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<sst xmlns="http://schemas.openxmlformats.org/spreadsheetml/2006/main" uniqueCount="34">
  <si>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</si>
  <si>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</si>
  <si>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</si>
  <si>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telefonu komórkowego Hammer 5 smart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</si>
  <si>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</si>
  <si>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</si>
  <si>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</si>
  <si>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</si>
  <si>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</si>
  <si>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</si>
  <si>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</si>
  <si>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</si>
  <si>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</si>
  <si>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</si>
  <si>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</si>
  <si>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</si>
  <si>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</si>
  <si>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</si>
  <si>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</si>
  <si>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</si>
  <si>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</si>
  <si>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</si>
  <si>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tel. komórkowy Hammer 5 smart </t>
  </si>
  <si>
    <t>m.in:
2,4 cala
4GB pamięci
512 MB ram
dual sim 
certyfikat IP68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</si>
  <si>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</si>
  <si>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</si>
  <si>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</si>
  <si>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</si>
  <si>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</si>
  <si>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</si>
  <si>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</si>
  <si>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</si>
  <si>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</si>
  <si>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style="margin-bottom: 0cm; line-height: 138%"&gt;
&lt;font color="#000000"&gt;&lt;font face="Helvetica Neue, sans-serif"&gt;&lt;font style="font-size: 11pt" size="2"&gt;&lt;em&gt;&lt;span style="font-weight: normal"&gt;&lt;span style="background: transparent"&gt;1.
Termin realizacji zamówienia 7 dni od dnia złożenia zamówienia 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transparent"&gt;2.Wszelkie
koszty związane z realizacja zamówienia w tym koszt transportu /
przesyłki leżą po stronie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transparent"&gt;3.
Płatność– przelew z odroczonym terminem płatności 14 dni od
dostarczenia towaru wraz z fakturą pod wskazany przez zamawiającego
adres.&lt;/span&gt;&lt;/em&gt;&lt;/font&gt;&lt;/font&gt;&lt;/font&gt;&lt;/p&gt;
&lt;p style="margin-bottom: 0cm; line-height: 138%"&gt;&lt;font color="#000000"&gt;&lt;font face="Helvetica Neue, sans-serif"&gt;&lt;font style="font-size: 11pt" size="2"&gt;&lt;em&gt;&lt;span style="font-weight: normal"&gt;&lt;span style="background: transparent"&gt;4.Zamówienia
odbywają się wyłącznie za pomocą platformy zakupowej na stronie
&lt;/span&gt;&lt;/span&gt;&lt;/em&gt;&lt;/font&gt;&lt;/font&gt;&lt;/font&gt;&lt;a href="https://platformazakupowa.pl/"&gt;https://platformazakupowa.pl/&lt;/a&gt;&lt;font color="#000000"&gt;&lt;font face="Helvetica Neue, sans-serif"&gt;&lt;font style="font-size: 11pt" size="2"&gt;&lt;em&gt;&lt;span style="font-weight: normal"&gt;&lt;span style="background: transparent"&gt;
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transparent"&gt;5.W
przypadku dostarczenia towaru niezgodnego z opisem zamieszczonym na
platformie zakupowej zamawiający zastrzega sobie prawo dokonania
zwrotu na koszt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transparent"&gt;6.Towar
fabrycznie nowy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transparent"&gt;7.
Wykonawca gwarantuje , że produkt jest nowy, fabrycznie zapakowany i
wolny od wad&lt;/span&gt;&lt;/em&gt;&lt;/font&gt;&lt;/font&gt;&lt;/font&gt;&lt;/p&gt;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transparent"&gt;8.
Przeprowadzone postępowanie nie musi zakończyć się wyborem
dostawcy&lt;/span&gt;&lt;/em&gt;&lt;/font&gt;&lt;/font&gt;&lt;/font&gt;&lt;/p&gt;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transparent"&gt;9.
Kryterium oceny: najniższa cena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transparent"&gt;10.
Dostawca który niejednokrotnie nie wywiązał się z oferty (
terminowość dostaw , zgodność faktury z zamówieniem itp.) nie
będzie brany pod uwagę w postępowaniu.&lt;/span&gt;&lt;/em&gt;&lt;/font&gt;&lt;/font&gt;&lt;/font&gt;&lt;/p&gt;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transparent"&gt;11.
Dostawca musi widnieć w wykazie podatników VAT&lt;/span&gt;&lt;/em&gt;&lt;/font&gt;&lt;/font&gt;&lt;/font&gt;&lt;/p&gt;
&lt;p style="margin-bottom: 0cm; font-weight: normal"&gt;&lt;font color="#000000"&gt;&lt;font face="Helvetica Neue, sans-serif"&gt;&lt;font style="font-size: 11pt" size="2"&gt;&lt;em&gt;&lt;span style="background: transparent"&gt;12.ZŁOŻONA
OFERTA JEST AKTUALNA PRZEZ 30 DNI. &lt;/span&gt;&lt;/em&gt;&lt;/font&gt;&lt;/font&gt;&lt;/font&gt;
&lt;/p&gt;
&lt;p style="margin-bottom: 0cm; font-weight: normal"&gt;&lt;font color="#000000"&gt;&lt;font face="Helvetica Neue, sans-serif"&gt;&lt;font style="font-size: 11pt" size="2"&gt;&lt;em&gt;&lt;span style="background: transparent"&gt;13.
&lt;/span&gt;&lt;/em&gt;&lt;span style="font-style: normal"&gt;&lt;span style="background: transparent"&gt;Zamawiający
zastrzega sobie możliwość anulacji zapytania ofertowego bez
podawania przyczyny.&lt;/span&gt;&lt;/span&gt;&lt;/font&gt;&lt;/font&gt;&lt;/font&gt;&lt;/p&gt;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</si>
</sst>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545224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1816789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1816790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1816791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1086927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2024-11-24T17:20:07+01:00</dcterms:created>
  <dcterms:modified xsi:type="dcterms:W3CDTF">2024-11-24T17:20:07+01:00</dcterms:modified>
  <dc:title>Untitled Spreadsheet</dc:title>
  <dc:description/>
  <dc:subject/>
  <cp:keywords/>
  <cp:category/>
</cp:coreProperties>
</file>