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<sst xmlns="http://schemas.openxmlformats.org/spreadsheetml/2006/main" uniqueCount="35">
  <si>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</si>
  <si>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</si>
  <si>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</si>
  <si>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Elektryczny nóż treningowy SHOCKNIFE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</si>
  <si>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</si>
  <si>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</si>
  <si>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</si>
  <si>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</si>
  <si>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</si>
  <si>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</si>
  <si>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</si>
  <si>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</si>
  <si>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</si>
  <si>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Czas dostawy</t>
  </si>
  <si>
    <t>5 dni roboczych, proszę potwierdzić</t>
  </si>
  <si>
    <t>Gwarancja</t>
  </si>
  <si>
    <t>proszę określić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</si>
  <si>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</si>
  <si>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</si>
  <si>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</si>
  <si>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</si>
  <si>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</si>
  <si>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</si>
  <si>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</si>
  <si>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Nóż treningowy SHOCKNIFE do treningu związanego z obroną przeciwko atakowi napastnika z nożem. 
Długość - 283mm
Szerokość - 39mm
Wykonany z poliwęglanu
Posiada regulację napięcia
Napięcie 7500 V o natężeniu mniejszym niż 1 miliamper
W zestawie walizka.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</si>
  <si>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</si>
  <si>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</si>
  <si>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</si>
  <si>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</si>
  <si>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</si>
  <si>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</si>
  <si>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</si>
  <si>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</si>
  <si>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</si>
  <si>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padding: 0pt 0pt 8pt;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padding: 0pt 0pt 8pt;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89 621 5165&lt;/span&gt;&lt;/p&gt;&lt;p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padding: 0pt 0pt 8pt;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pre-wrap;"&gt;&lt;br&gt;&lt;/span&gt;&lt;/p&gt;&lt;p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pre-wrap;"&gt;Składający ofertę oświadcza, iż oferowany produkt spełnia wymagania określone w opisie pozycji, jest fabrycznie nowy i nie posiada wad.&lt;/span&gt;&lt;/p&gt;&lt;p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pre-wrap;"&gt;Prowadzący postępowanie: &lt;/span&gt;&lt;span style="font-size: 11pt; font-family: &amp;quot;Helvetica Neue&amp;quot;, sans-serif; color: rgb(0, 0, 0); background-color: transparent; font-variant-numeric: normal; font-variant-east-asian: normal; vertical-align: baseline; white-space: pre-wrap;"&gt;starszy referent techniczny Działu Zaopatrzenia i Transportu Wyższej Szkoły Policji 
w Szczytnie Pan Wojciech Trzciński, kontakt: w.trzcinski@wspol.edu.pl, tel. 47 733 5202&lt;/span&gt;&lt;/p&gt;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</si>
</sst>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545042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1816192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1816193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1816194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1816195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1086636</v>
      </c>
      <c r="C13" s="5" t="s">
        <v>3</v>
      </c>
      <c r="D13" s="5" t="s">
        <v>24</v>
      </c>
      <c r="E13" s="5">
        <v>4.0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2025-12-17T21:45:22+01:00</dcterms:created>
  <dcterms:modified xsi:type="dcterms:W3CDTF">2025-12-17T21:45:22+01:00</dcterms:modified>
  <dc:title>Untitled Spreadsheet</dc:title>
  <dc:description/>
  <dc:subject/>
  <cp:keywords/>
  <cp:category/>
</cp:coreProperties>
</file>