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<sst xmlns="http://schemas.openxmlformats.org/spreadsheetml/2006/main" uniqueCount="33">
  <si>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</si>
  <si>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</si>
  <si>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</si>
  <si>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fabrycznie nowej piaskarki komunalnej WIBRO Dexwal PK 550 z podłogą wibracyjną + wałek WOM nr fabryczny 143/PK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</si>
  <si>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</si>
  <si>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</si>
  <si>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</si>
  <si>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</si>
  <si>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</si>
  <si>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</si>
  <si>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min. 14 dni od otrzymania prawidłowo wystawionej faktury. Proszę potwierdzić. </t>
  </si>
  <si>
    <t>Termin dostawy</t>
  </si>
  <si>
    <t>Możliwie najszybszy. Należy określić termin.</t>
  </si>
  <si>
    <t>Dostawa</t>
  </si>
  <si>
    <t>Dostawa pod adres: Prowod Sp. z o. o., ul. Rynek 4, 46-082 Kup. Koszt dostawy po stronie dostawcy.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</si>
  <si>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</si>
  <si>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</si>
  <si>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</si>
  <si>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</si>
  <si>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</si>
  <si>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</si>
  <si>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</si>
  <si>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Piaskarka WIBRO Dexwal PK 550 + wałek WOM nr fabryczny 143/PK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</si>
  <si>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</si>
  <si>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</si>
  <si>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</si>
  <si>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</si>
  <si>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</si>
  <si>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</si>
  <si>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</si>
  <si>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</si>
  <si>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</si>
  <si>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style="background-color: transparent; font-variant-numeric: normal; font-variant-east-asian: normal; vertical-align: baseline;"&gt;&lt;font color="#000000" face="Helvetica Neue, sans-serif"&gt;&lt;span style="font-size: 11pt; white-space: pre-wrap;"&gt;W imieniu Prowod Sp. z o. o. informujemy o postępowaniu wszystkich solidnych Wykonawców. Postępowanie to prowadzone jest celem uzyskania ofert na: 
&lt;/span&gt;&lt;/font&gt;&lt;strong style="color: rgb(0, 0, 0); font-family: &amp;quot;Helvetica Neue&amp;quot;, sans-serif; font-size: 11pt; white-space: pre-wrap;"&gt;"&lt;/strong&gt;&lt;font color="#000000" face="Helvetica Neue, sans-serif"&gt;&lt;span style="font-size: 14.6667px; white-space: pre-wrap;"&gt;&lt;strong&gt;Dostawa fabrycznie nowej piaskarki komunalnej WIBRO Dexwal PK 550 z podłogą wibracyjną + wałek WOM nr fabryczny 143/PK&lt;/strong&gt;&lt;/span&gt;&lt;/font&gt;&lt;strong style="color: rgb(0, 0, 0); font-family: &amp;quot;Helvetica Neue&amp;quot;, sans-serif; font-size: 11pt; white-space: pre-wrap;"&gt;"
&lt;/strong&gt;&lt;/span&gt;&lt;/p&gt;&lt;p&gt;&lt;b&gt;&lt;/b&gt;&lt;b&gt;&lt;/b&gt;&lt;b&gt;&lt;/b&gt;&lt;br&gt;&lt;/p&gt;&lt;p style="line-height:1.38;margin-top:0pt;margin-bottom:0pt;" dir="ltr"&gt;Zastrzegamy, że postępowanie może zakończyć się brakiem wyboru oferty.
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0px;"&gt;&lt;b style="box-sizing: border-box; font-weight: 700;"&gt;&lt;br&gt;&lt;/b&gt;&lt;/p&gt;&lt;p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0px;"&gt;&lt;b style="box-sizing: border-box; font-weight: 700;"&gt;Zamawiający wymaga:&lt;/b&gt;&lt;/p&gt;&lt;p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warunki płatności:&amp;nbsp;min. 14 dni od otrzymania prawidłowo wystawionej faktury;&amp;nbsp;&lt;br&gt;&lt;/p&gt;&lt;p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termin realizacji: możliwie najszybszy, należy zadeklarować w ofercie;&amp;nbsp;&lt;/p&gt;&lt;p style="margin: 0px 0px 10px; text-align: left; color: rgb(102, 102, 102); text-transform: none; text-indent: 0px; letter-spacing: normal; font-size: 14px; font-variant: normal; word-spacing: 0px; white-space: normal; box-sizing: border-box; orphans: 2; -webkit-text-stroke-width: 0px;"&gt;&lt;span style="display: inline !important; float: none; background-color: rgb(255, 255, 255); color: rgb(102, 102, 102); font-family: &amp;quot;Helvetica Neue&amp;quot;,Helvetica,Arial,sans-serif; font-size: 14px; font-style: normal; font-variant: normal; font-weight: 400; letter-spacing: normal; orphans: 2; text-align: left; text-decoration: none; text-indent: 0px; text-transform: none; -webkit-text-stroke-width: 0px; white-space: normal; word-spacing: 0px;"&gt;- dodatkowe koszty związane z dostawą: po stronie Wykonawcy;&lt;/span&gt;&lt;br&gt;&lt;/p&gt;&lt;p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adres dostawy: &lt;span style="text-align: left; color: rgb(102, 102, 102); text-transform: none; text-indent: 0px; letter-spacing: normal; font-size: 14px; font-style: normal; font-variant: normal; font-weight: 400; text-decoration: none; word-spacing: 0px; display: inline !important; white-space: normal; orphans: 2; float: none; -webkit-text-stroke-width: 0px; background-color: rgb(255, 255, 255);"&gt;Prowod Sp. z o. o., ul. Rynek 4, 46-082 Kup.&lt;/span&gt;&lt;span style="box-sizing: border-box; color: rgb(51, 51, 51);"&gt;&amp;nbsp;&lt;/span&gt;&lt;/p&gt;&lt;p style="margin: 0px 0px 10px; text-align: left; color: rgb(102, 102, 102); text-transform: none; text-indent: 0px; letter-spacing: normal; font-size: 14px; font-style: normal; font-variant: normal; text-decoration: none; word-spacing: 0px; white-space: normal; box-sizing: border-box; orphans: 2; -webkit-text-stroke-width: 0px;"&gt;&lt;b style="box-sizing: border-box; font-weight: 700;"&gt;&lt;br&gt;&lt;/b&gt;&lt;/p&gt;&lt;p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0px;"&gt;&lt;span style="font-weight: 700;"&gt;Klauzula informacyjna RODO udostępniona została pod adresem:&lt;/span&gt;&amp;nbsp;&lt;a href="https://prowod.pl/download/attachment/2083/klauzula-informacyjna-dla-oferentow-platformy-zakupowej.pdf" style="background-color: rgb(255, 255, 255);"&gt;klauzula-informacyjna-dla-oferentow-platformy-zakupowej.pdf (prowod.pl)&lt;/a&gt;&lt;br&gt;&lt;/p&gt;&lt;br&gt;&lt;p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wiadomość".&amp;nbsp;&amp;nbsp;&lt;/span&gt;&lt;/p&gt;&lt;p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style="line-height:1.38;margin-top:0pt;margin-bottom:0pt;" dir="ltr"&gt;&lt;span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</si>
</sst>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545033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1816155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1816157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1816158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1086617</v>
      </c>
      <c r="C12" s="5" t="s">
        <v>22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2026-03-21T14:07:00+01:00</dcterms:created>
  <dcterms:modified xsi:type="dcterms:W3CDTF">2026-03-21T14:07:00+01:00</dcterms:modified>
  <dc:title>Untitled Spreadsheet</dc:title>
  <dc:description/>
  <dc:subject/>
  <cp:keywords/>
  <cp:category/>
</cp:coreProperties>
</file>