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<sst xmlns="http://schemas.openxmlformats.org/spreadsheetml/2006/main" uniqueCount="37">
  <si>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</si>
  <si>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</si>
  <si>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</si>
  <si>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do dekontaminacji  stosowane w systemie deFcon dla Komendy Wojewódzkiej Państwowej Straży Pożarnej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</si>
  <si>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</si>
  <si>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</si>
  <si>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</si>
  <si>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</si>
  <si>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</si>
  <si>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</si>
  <si>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</si>
  <si>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</si>
  <si>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20.10.2021 r. Proszę potwierdzić wpisując "Akceptuję"</t>
  </si>
  <si>
    <t>Dodatkowe koszty</t>
  </si>
  <si>
    <t>Wszelkie dodatkowe koszty, w tym koszty transportu, po stronie wykonawcy. Dostawa pod adres: JRG 6 KM PSP m. st. Warszawy, ul. Marymoncka 89/91,
01-813 Warszawa.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</si>
  <si>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</si>
  <si>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</si>
  <si>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</si>
  <si>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</si>
  <si>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</si>
  <si>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</si>
  <si>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</si>
  <si>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Środek do dekontaminacji  stosowane w systemie deFcon dla KW PSP w Warszawie</t>
  </si>
  <si>
    <t>Środki do dekontaminacji chemiczna sprzętu G oraz biologicznej GB po 7 zestawów zgodnie z załącznikami nr. 2 i 3. Dostawa pod adres: JRG 6 KM PSP m. st. Warszawy, ul. Marymoncka 89/91,
01-813 Warszawa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</si>
  <si>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</si>
  <si>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</si>
  <si>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</si>
  <si>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</si>
  <si>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</si>
  <si>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</si>
  <si>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</si>
  <si>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</si>
  <si>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Formularz.docx</t>
  </si>
  <si>
    <t>Załącznik nr 2 Opis przedmiotu zamówienia (1).docx</t>
  </si>
  <si>
    <t>Załącznik nr 3 Umowa.doc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</si>
  <si>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</si>
  <si>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5595206&amp;nbsp;&amp;nbsp;&lt;/span&gt;&lt;/p&gt;&lt;p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</si>
</sst>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a1154e9f67f92a04f3877f5a312bf.docx" TargetMode="External"/><Relationship Id="rId_hyperlink_2" Type="http://schemas.openxmlformats.org/officeDocument/2006/relationships/hyperlink" Target="https://platformazakupowa.pl/file/get_new/dbbf8cbb768e03b08c7f31cf5462e03d.docx" TargetMode="External"/><Relationship Id="rId_hyperlink_3" Type="http://schemas.openxmlformats.org/officeDocument/2006/relationships/hyperlink" Target="https://platformazakupowa.pl/file/get_new/a9d2d8edcf79120afced6525174214dd.doc" TargetMode="External"/><Relationship Id="rId_hyperlink_4" Type="http://schemas.openxmlformats.org/officeDocument/2006/relationships/hyperlink" Target="https://platformazakupowa.pl/file/get_new/abf9536bcd2f7afd4a2c5fd932204e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1815995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1815996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1815997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1086496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544986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544986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544986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544986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2026-03-22T03:17:27+01:00</dcterms:created>
  <dcterms:modified xsi:type="dcterms:W3CDTF">2026-03-22T03:17:27+01:00</dcterms:modified>
  <dc:title>Untitled Spreadsheet</dc:title>
  <dc:description/>
  <dc:subject/>
  <cp:keywords/>
  <cp:category/>
</cp:coreProperties>
</file>