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<sst xmlns="http://schemas.openxmlformats.org/spreadsheetml/2006/main" uniqueCount="38">
  <si>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</si>
  <si>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</si>
  <si>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</si>
  <si>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wody źródlanej dla Publicznego Przedszkola Nr 5 w Świebodzinie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</si>
  <si>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</si>
  <si>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</si>
  <si>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</si>
  <si>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</si>
  <si>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</si>
  <si>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</si>
  <si>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</si>
  <si>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</si>
  <si>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Dostawy będą realizowane sukcesywnie w dniach pracy przedszkola lub zgodnie z ustalonym harmonogramem – w oparciu o zamówienia składane telefonicznie, faxem, e-mailem lub w czasie bieżącej dostawy – złożone nie później niż do 15-tej godziny dnia poprzedniego przed planowanym terminem dostawy, w ilości podanej przez Zamawiającego. W sytuacjach wyjątkowych Dostawca dostarczy zamówiony towar w ciągu 2 godzin od złożonego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</si>
  <si>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</si>
  <si>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</si>
  <si>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</si>
  <si>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</si>
  <si>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</si>
  <si>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</si>
  <si>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</si>
  <si>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</si>
  <si>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</si>
  <si>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Pakiet VII – woda źródlana</t>
  </si>
  <si>
    <t>Szczegóły dotyczące zamówienia znajdują się w załączniku.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</si>
  <si>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</si>
  <si>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</si>
  <si>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</si>
  <si>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</si>
  <si>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</si>
  <si>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</si>
  <si>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</si>
  <si>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</si>
  <si>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PŻ 2022.pdf</t>
  </si>
  <si>
    <t>OSWIADCZENIE_przetarg_żywieniowy.pdf</t>
  </si>
  <si>
    <t>Zaproszenie do składania ofert na okres 01.01-30.06.2022.pdf</t>
  </si>
  <si>
    <t>Pakiet VII - woda źródlana 01.01-30.06.2022.pdf</t>
  </si>
  <si>
    <t>Pakiet VII - woda źródlana 01.01-30.06.2022.docx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</si>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</sst>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8fc6e14d8c539ae578a54bf49ad677d.pdf" TargetMode="External"/><Relationship Id="rId_hyperlink_2" Type="http://schemas.openxmlformats.org/officeDocument/2006/relationships/hyperlink" Target="https://platformazakupowa.pl/file/get_new/ef301b864f9ee127e66367fd36f9e985.pdf" TargetMode="External"/><Relationship Id="rId_hyperlink_3" Type="http://schemas.openxmlformats.org/officeDocument/2006/relationships/hyperlink" Target="https://platformazakupowa.pl/file/get_new/37e65172eade7748d55818fd9a4ce9a7.pdf" TargetMode="External"/><Relationship Id="rId_hyperlink_4" Type="http://schemas.openxmlformats.org/officeDocument/2006/relationships/hyperlink" Target="https://platformazakupowa.pl/file/get_new/2092851c5e70823fe34c07f726cffe56.pdf" TargetMode="External"/><Relationship Id="rId_hyperlink_5" Type="http://schemas.openxmlformats.org/officeDocument/2006/relationships/hyperlink" Target="https://platformazakupowa.pl/file/get_new/bcb7f712b571668b8e59dc7912923ec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544970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1815936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1815937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1815938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1086455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544970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544970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544970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1086455</v>
      </c>
      <c r="C20" s="1" t="s">
        <v>22</v>
      </c>
      <c r="D20" s="16" t="s">
        <v>35</v>
      </c>
      <c r="E20" s="16"/>
    </row>
    <row r="21" spans="1:27">
      <c r="A21" s="1">
        <v>5</v>
      </c>
      <c r="B21" s="1">
        <v>1086455</v>
      </c>
      <c r="C21" s="1" t="s">
        <v>22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2024-09-27T01:34:19+02:00</dcterms:created>
  <dcterms:modified xsi:type="dcterms:W3CDTF">2024-09-27T01:34:19+02:00</dcterms:modified>
  <dc:title>Untitled Spreadsheet</dc:title>
  <dc:description/>
  <dc:subject/>
  <cp:keywords/>
  <cp:category/>
</cp:coreProperties>
</file>