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<sst xmlns="http://schemas.openxmlformats.org/spreadsheetml/2006/main" uniqueCount="33">
  <si>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</si>
  <si>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</si>
  <si>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</si>
  <si>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Dostawy benzyny bezołowiowej oraz oleju napędowego dla pojazdów należących do Miasta i Gminy Kórnik, Straży Miejskiej w Kórniku, jednostek Ochotniczej Straży Pożarnej z terenu gminy Kórnik 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</si>
  <si>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</si>
  <si>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</si>
  <si>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</si>
  <si>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</si>
  <si>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</si>
  <si>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</si>
  <si>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</si>
  <si>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</si>
  <si>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</si>
  <si>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</si>
  <si>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</si>
  <si>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</si>
  <si>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</si>
  <si>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</si>
  <si>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</si>
  <si>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</si>
  <si>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</si>
  <si>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</si>
  <si>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</si>
  <si>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</si>
  <si>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</si>
  <si>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</si>
  <si>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</si>
  <si>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</si>
  <si>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</si>
  <si>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</si>
  <si>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</si>
  <si>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</si>
  <si>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4.7pt;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Roman&amp;quot;,&amp;quot;serif&amp;quot;;
mso-fareast-font-family:&amp;quot;Times New Roman&amp;quot;;mso-fareast-language:PL"&gt;Urząd Miasta
i Gminy w Kórniku Wydział Straży Miejskiej i Zarządzania Kryzysowego zaprasza
do wzięcia udziału w postępowaniu&amp;nbsp;dotyczącym:&lt;o:p&gt;&lt;/o:p&gt;&lt;/span&gt;&lt;/p&gt;&lt;p dir="ltr" style="line-height:1.38;margin-top:0pt;margin-bottom:0pt;"&gt;&lt;span style="font-family: &amp;quot;Times New Roman&amp;quot;, &amp;quot;serif&amp;quot;; font-size: 14pt; text-align: justify;"&gt;Dostawy
benzyny bezołowiowej oraz oleju napędowego dla pojazdów należących do Miasta i
Gminy Kórnik, Straży Miejskiej w Kórniku, jednostek Ochotniczej Straży Pożarnej
z terenu gminy Kórnik na zasadzie bezgotówkowego indywidualnego tankowania &amp;nbsp;w
2022 roku.&lt;/span&gt;&lt;br&gt;&lt;/p&gt;&lt;p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style="font-family: &amp;quot;Times New Roman&amp;quot;, &amp;quot;serif&amp;quot;;"&gt;61 &lt;/span&gt;&lt;span style="font-family: &amp;quot;Times New Roman&amp;quot;, &amp;quot;serif&amp;quot;;"&gt;&amp;nbsp;&lt;/span&gt;&lt;span style="font-family: &amp;quot;Times New Roman&amp;quot;, &amp;quot;serif&amp;quot;;"&gt;8 170 411 wew. 799, Tomasz
Haremza&amp;nbsp; Kierownik Wydziału Straży Miejskiej i Zarządzania
Kryzysowego, e-mail: sm@kornik.pl,&lt;/span&gt;&lt;/p&gt;&lt;p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&amp;quot;serif&amp;quot;;"&gt;&lt;o:p&gt;&lt;/o:p&gt;&lt;/span&gt;&lt;/p&gt;&lt;p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</si>
</sst>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adf33ccd1bd9a8895c24a2e0e5bb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1814190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1814191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1814192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1085152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544380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2024-09-21T00:21:09+02:00</dcterms:created>
  <dcterms:modified xsi:type="dcterms:W3CDTF">2024-09-21T00:21:09+02:00</dcterms:modified>
  <dc:title>Untitled Spreadsheet</dc:title>
  <dc:description/>
  <dc:subject/>
  <cp:keywords/>
  <cp:category/>
</cp:coreProperties>
</file>