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<sst xmlns="http://schemas.openxmlformats.org/spreadsheetml/2006/main" uniqueCount="29">
  <si>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</si>
  <si>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</si>
  <si>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</si>
  <si>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Nagrzewnica olejowa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</si>
  <si>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</si>
  <si>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</si>
  <si>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</si>
  <si>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</si>
  <si>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</si>
  <si>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</si>
  <si>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</si>
  <si>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</si>
  <si>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</si>
  <si>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</si>
  <si>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</si>
  <si>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</si>
  <si>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Nagrzewnica olejowa Master  BV 77 E 20kW z odprowadzeniem spalin i akcesoriami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</si>
  <si>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</si>
  <si>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</si>
  <si>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</si>
  <si>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</si>
  <si>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</si>
  <si>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</si>
  <si>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</si>
  <si>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</si>
  <si>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</si>
  <si>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zaopatrzeniowa.doc</t>
  </si>
  <si>
    <t>Nagrzewnica.doc</t>
  </si>
  <si>
    <t>Warunki zamówienia w załączonym wzorze umowy.
Do czasu podpisania umowy przez obie strony niniejsze zapytanie nie skutkuje realizacją zamówienia.
Proszę o ofertę w cenach brutto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</si>
</sst>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6b69b86fa78d72013b74781c7834d4.doc" TargetMode="External"/><Relationship Id="rId_hyperlink_2" Type="http://schemas.openxmlformats.org/officeDocument/2006/relationships/hyperlink" Target="https://platformazakupowa.pl/file/get_new/0f01af720e926c4eb8d7db24f1ffad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150655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54408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150655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2024-11-01T00:47:27+01:00</dcterms:created>
  <dcterms:modified xsi:type="dcterms:W3CDTF">2024-11-01T00:47:27+01:00</dcterms:modified>
  <dc:title>Untitled Spreadsheet</dc:title>
  <dc:description/>
  <dc:subject/>
  <cp:keywords/>
  <cp:category/>
</cp:coreProperties>
</file>