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<sst xmlns="http://schemas.openxmlformats.org/spreadsheetml/2006/main" uniqueCount="35">
  <si>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</si>
  <si>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</si>
  <si>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</si>
  <si>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Przedmiotem zamówienia jest wykonanie kalibracji i walidacji systemu AMS z godnie z procedurą QAL2 norma PN-EN 14181 dla kanału emisyjnego E-3 w kominie H=160 m na terenie Ciepłowni przedsiębiorstwa, zgodnie z normą PN/EN 14181:2015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</si>
  <si>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</si>
  <si>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</si>
  <si>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</si>
  <si>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</si>
  <si>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</si>
  <si>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</si>
  <si>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</si>
  <si>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</t>
  </si>
  <si>
    <t>Etap 1 – Wykonanie pomiarów równoległych SRM do 17.12.2021r. 	Etap 2 – Opracowanie i przekazanie Zamawiającemu kompletu sprawozdań do dnia 31.12.2021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</si>
  <si>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</si>
  <si>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</si>
  <si>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</si>
  <si>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</si>
  <si>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</si>
  <si>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</si>
  <si>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</si>
  <si>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</si>
  <si>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</si>
  <si>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kalibracji i walidacji systemu AMS z godnie z procedurą QAL2 norma PN-EN 14181</t>
  </si>
  <si>
    <t>W załączeniu wzór umowy oraz Szczegółowy Opis Przedmiotu Zamównienia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</si>
  <si>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</si>
  <si>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</si>
  <si>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</si>
  <si>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</si>
  <si>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</si>
  <si>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</si>
  <si>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</si>
  <si>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SOPZ - QAL2 na E3.docx</t>
  </si>
  <si>
    <t>Wzór umowy -Procedura QAL2- projekt.docx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</si>
  <si>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</si>
  <si>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54 231 74 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</si>
</sst>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c9a4ce5fab4d6c023774931d200baf.docx" TargetMode="External"/><Relationship Id="rId_hyperlink_2" Type="http://schemas.openxmlformats.org/officeDocument/2006/relationships/hyperlink" Target="https://platformazakupowa.pl/file/get_new/91f86cff51c38de876441d141954ec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1813010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1813011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1813012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1084307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1084307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2024-10-19T12:21:05+02:00</dcterms:created>
  <dcterms:modified xsi:type="dcterms:W3CDTF">2024-10-19T12:21:05+02:00</dcterms:modified>
  <dc:title>Untitled Spreadsheet</dc:title>
  <dc:description/>
  <dc:subject/>
  <cp:keywords/>
  <cp:category/>
</cp:coreProperties>
</file>