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<sst xmlns="http://schemas.openxmlformats.org/spreadsheetml/2006/main" uniqueCount="28">
  <si>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</si>
  <si>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</si>
  <si>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</si>
  <si>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KOSA SPALINOWA- do profesjonalnych zadań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</si>
  <si>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</si>
  <si>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</si>
  <si>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</si>
  <si>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</si>
  <si>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</si>
  <si>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</si>
  <si>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</si>
  <si>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</si>
  <si>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</si>
  <si>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</si>
  <si>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</si>
  <si>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</si>
  <si>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Kosa spalinowa- do profesjonalnych zadań</t>
  </si>
  <si>
    <t>Moc silnika nie mniej niż 1,60KW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</si>
  <si>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</si>
  <si>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</si>
  <si>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</si>
  <si>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</si>
  <si>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</si>
  <si>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</si>
  <si>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</si>
  <si>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oferty.pdf</t>
  </si>
  <si>
    <t>Warunki postępowania</t>
  </si>
  <si>
    <t xml:space="preserve">1.Transport: koszt pokrywa Wykonawca
2. Sposób zapłaty: min. 30 dni od daty otrzymania faktury
3. Fakturę prosimy wystawić na:
Komenda Wojewódzka Policji we Wrocławiu
ul Podwale 31-33
50-040 Wrocław
NIP 896-000-47-80
4. Zamawiający upoważnia Wykonawcę do wystawienia faktury bez podpisu odbiorcy.
5. Towar wraz z fakturą należy dostarczyć do magazynu Komendy Wojewódzkiej Policji we Wrocławiu, ul Sokolnicza 12, 53-676 Wrocław do godziny 14.00. O wysłaniu zamówienia prosimy powiadomić pod nr tel. 71/340-24 01
6. W przypadku stwierdzenia wad w dostarczonym towarze Wykonawca zobowiązuje się do dostarczenia towaru bez wad w terminie 3 dni od dnia zgłoszenia.
7.Jeżeli dostarczony towar jest niezgodny ze specyfikacją z zapytania ofertowego i złożoną przez dostawcę/wykonawcę ofertą - Zamawiający odeśle towar na koszt i ryzyko Wykonawcy. 
8.Termin wykonania dostawy towaru: 10 dni roboczych od daty dostarczenia zamówienia.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</si>
</sst>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229162bf206cc72e0dfde5b2eb96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150526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150526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2024-11-01T00:37:53+01:00</dcterms:created>
  <dcterms:modified xsi:type="dcterms:W3CDTF">2024-11-01T00:37:53+01:00</dcterms:modified>
  <dc:title>Untitled Spreadsheet</dc:title>
  <dc:description/>
  <dc:subject/>
  <cp:keywords/>
  <cp:category/>
</cp:coreProperties>
</file>