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<sst xmlns="http://schemas.openxmlformats.org/spreadsheetml/2006/main" uniqueCount="38">
  <si>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</si>
  <si>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</si>
  <si>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</si>
  <si>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ogrodzenia  na działce nr 725/3 w Kębłowie, gmina Luzino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</si>
  <si>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</si>
  <si>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</si>
  <si>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</si>
  <si>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</si>
  <si>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</si>
  <si>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</si>
  <si>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</si>
  <si>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</si>
  <si>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 grudnia 2021 roku.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</si>
  <si>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</si>
  <si>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</si>
  <si>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</si>
  <si>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W załączeniu przesyłam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</si>
  <si>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</si>
  <si>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</si>
  <si>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</si>
  <si>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</si>
  <si>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</si>
  <si>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</si>
  <si>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</si>
  <si>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 </t>
  </si>
  <si>
    <t>Budowa ogrodzenia  na działce nr 725/3 w Kębłowie, gmina Luzino, zgodnie z przedmiarem robót oraz specyfikacją wykonania i odbioru robót. Dokumenty stanowią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</si>
  <si>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</si>
  <si>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</si>
  <si>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</si>
  <si>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</si>
  <si>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</si>
  <si>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</si>
  <si>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</si>
  <si>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</si>
  <si>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przedmiar.pdf</t>
  </si>
  <si>
    <t>ST Ogrodzenie Kębłowo(1).pdf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</si>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</sst>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5d026c4abbf63094f3ee5106fa92b9.pdf" TargetMode="External"/><Relationship Id="rId_hyperlink_2" Type="http://schemas.openxmlformats.org/officeDocument/2006/relationships/hyperlink" Target="https://platformazakupowa.pl/file/get_new/83281ae50b164b15c9a3b962d0edc188.pdf" TargetMode="External"/><Relationship Id="rId_hyperlink_3" Type="http://schemas.openxmlformats.org/officeDocument/2006/relationships/hyperlink" Target="https://platformazakupowa.pl/file/get_new/6273b7001182cb51b3f3c9e6019703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1809181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1809182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1809183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1809197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1082015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1809197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1082015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1082015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2026-05-07T02:26:44+02:00</dcterms:created>
  <dcterms:modified xsi:type="dcterms:W3CDTF">2026-05-07T02:26:44+02:00</dcterms:modified>
  <dc:title>Untitled Spreadsheet</dc:title>
  <dc:description/>
  <dc:subject/>
  <cp:keywords/>
  <cp:category/>
</cp:coreProperties>
</file>