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<sst xmlns="http://schemas.openxmlformats.org/spreadsheetml/2006/main" uniqueCount="33">
  <si>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</si>
  <si>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</si>
  <si>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</si>
  <si>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i dostawa kserokopiarki Konica Minolta bizhub C360i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</si>
  <si>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</si>
  <si>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</si>
  <si>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</si>
  <si>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</si>
  <si>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</si>
  <si>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</si>
  <si>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</si>
  <si>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</si>
  <si>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31.12.20221 r.
Proszę potwierdzić wpisując "Akceptuję" lub podać ilość dni dostawy od dnia otrzymania zlecenia.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</si>
  <si>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</si>
  <si>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</si>
  <si>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</si>
  <si>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</si>
  <si>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</si>
  <si>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</si>
  <si>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</si>
  <si>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</si>
  <si>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</si>
  <si>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kserokopiarki Konica Minolta bizhub C360i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</si>
  <si>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</si>
  <si>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</si>
  <si>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</si>
  <si>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</si>
  <si>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</si>
  <si>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</si>
  <si>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</si>
  <si>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</si>
  <si>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</si>
  <si>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id="docs-internal-guid-039d93c1-7fff-c6ca-8953-6f12cee6c1da"&gt;&lt;/span&gt;&lt;/p&gt;&lt;p&gt;Przedmiotem zamówienia jest &lt;br&gt;&lt;/p&gt;&lt;p&gt;
&lt;/p&gt;&lt;p class="MsoNormal" style="margin-bottom:0cm;margin-bottom:.0001pt;line-height:
normal;layout-grid-mode:char"&gt;&lt;span style="mso-bidi-font-size:11.0pt"&gt;kserokopiarka
z możliwością druku a3 i a4 oraz &lt;strong&gt;możliwością wydruków wielkoformatowych ( min
297mm x 1000mm)&lt;/strong&gt; , kopie w kolorze i czarno&lt;span style="mso-spacerun:yes"&gt;&amp;nbsp;
&lt;/span&gt;- białe, oraz z możliwością sprawnego skanowania.&lt;/span&gt;&lt;/p&gt;&lt;br&gt;&lt;p&gt;Zaproponowana przez Wykonawce cena musi obejmować:&lt;/p&gt;&lt;p&gt;- dostawę i pomoc w instalacji;&lt;/p&gt;&lt;p&gt;- 36 miesięczną gwarancje na urządzenie bez limitu kopii&lt;/p&gt;&lt;p&gt;Prosimy o wpisanie w komentarzu ceny i warunków serwisowania urządzenia.&lt;br&gt;&lt;/p&gt;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</si>
</sst>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542610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1808737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1808738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1808739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1081787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2026-04-10T21:55:58+02:00</dcterms:created>
  <dcterms:modified xsi:type="dcterms:W3CDTF">2026-04-10T21:55:58+02:00</dcterms:modified>
  <dc:title>Untitled Spreadsheet</dc:title>
  <dc:description/>
  <dc:subject/>
  <cp:keywords/>
  <cp:category/>
</cp:coreProperties>
</file>