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<sst xmlns="http://schemas.openxmlformats.org/spreadsheetml/2006/main" uniqueCount="37">
  <si>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</si>
  <si>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</si>
  <si>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</si>
  <si>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Przetarg na sukcesywną dostawę odzieży roboczej 99/FZ/2021.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</si>
  <si>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</si>
  <si>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</si>
  <si>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</si>
  <si>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</si>
  <si>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</si>
  <si>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</si>
  <si>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</si>
  <si>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</si>
  <si>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</si>
  <si>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Gwarancja </t>
  </si>
  <si>
    <t>minimum 12miesięcy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</si>
  <si>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</si>
  <si>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</si>
  <si>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</si>
  <si>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</si>
  <si>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</si>
  <si>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</si>
  <si>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</si>
  <si>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</si>
  <si>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</si>
  <si>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</si>
  <si>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</si>
  <si>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</si>
  <si>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</si>
  <si>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</si>
  <si>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</si>
  <si>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</si>
  <si>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</si>
  <si>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odzież robocza.pdf</t>
  </si>
  <si>
    <t>Załącznik nr 1 - Wymagania dla odzieży roboczej.pdf</t>
  </si>
  <si>
    <t>Załącznik nr 3 - PROJEKT Umowy  odzież robocza.doc.pdf</t>
  </si>
  <si>
    <t>Załącznik nr 2 - Formularz - Oferta  odzież robocza.doc</t>
  </si>
  <si>
    <t>&lt;p&gt;Komunalne Przedsiębiorstwo Energetyki Cieplnej&amp;nbsp;Spółka z o.o. w Bydgoszczy&amp;nbsp;zaprasza wykonawców do składania ofert w przetargu nieograniczonym dla postępowania na: Przetarg na sukcesywną dostawę odzieży roboczej. Kryterium wyboru oferty jest cena .Ofertę należy złożyć&amp;nbsp; &lt;strong&gt;w wersji pisemnej &lt;/strong&gt;do dnia 14.12.2021 r. do godz. 10:00. zgodnie z wymaganiami SWZ. Adres dostarczenia oferty w wersji pisemnej: Kancelaria Zamawiającego ul. Ks. J. Schulza 5, 85-315 Bydgoszcz z dopiskiem:&amp;nbsp;Przetarg na sukcesywną dostawę odzieży roboczej. Oferty złożone lub dostarczone do siedziby Zamawiającego po terminie składania ofert nie będą rozpatrywane.&amp;nbsp;&amp;nbsp;&lt;/p&gt;&lt;p&gt;Prosimy o złożenie oferty z wykorzystaniem "Załącznika nr 2 do SWZ - Formularz oferty" .Do oferty musi być wniesione wadium w wysokości&amp;nbsp; 2 000,00 zł.(słownie: dwa tysiące złotych).Wadium należy wpłacić na konto:PKO B.P., nr&amp;nbsp; 36 1020 1462 0000 7402 0332 2823 z dopiskiem:&amp;nbsp;„Wadium do przetargu na sukcesywną&amp;nbsp; dostawę odzieży roboczej” 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</si>
</sst>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b0f25a3f8e9a4d29da2a1118ca3b79.pdf" TargetMode="External"/><Relationship Id="rId_hyperlink_2" Type="http://schemas.openxmlformats.org/officeDocument/2006/relationships/hyperlink" Target="https://platformazakupowa.pl/file/get_new/8235bb75ccea6fba7c00e124b19e820e.pdf" TargetMode="External"/><Relationship Id="rId_hyperlink_3" Type="http://schemas.openxmlformats.org/officeDocument/2006/relationships/hyperlink" Target="https://platformazakupowa.pl/file/get_new/4a4e88bc6ff595c4a3a6c3f592cf0eec.pdf" TargetMode="External"/><Relationship Id="rId_hyperlink_4" Type="http://schemas.openxmlformats.org/officeDocument/2006/relationships/hyperlink" Target="https://platformazakupowa.pl/file/get_new/3722d01dcf4aac21a0f6e084c2be6d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1808445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1081450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542522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542522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542522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542522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2024-09-27T01:33:44+02:00</dcterms:created>
  <dcterms:modified xsi:type="dcterms:W3CDTF">2024-09-27T01:33:44+02:00</dcterms:modified>
  <dc:title>Untitled Spreadsheet</dc:title>
  <dc:description/>
  <dc:subject/>
  <cp:keywords/>
  <cp:category/>
</cp:coreProperties>
</file>