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<sst xmlns="http://schemas.openxmlformats.org/spreadsheetml/2006/main" uniqueCount="42">
  <si>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</si>
  <si>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</si>
  <si>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</si>
  <si>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pomiarów oraz regulacja napięcia trzech trafostacji zlokalizowanych na Oczyszczalni Ścieków "Łyna"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</si>
  <si>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</si>
  <si>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</si>
  <si>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</si>
  <si>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</si>
  <si>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</si>
  <si>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</si>
  <si>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</si>
  <si>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</si>
  <si>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</si>
  <si>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</si>
  <si>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</si>
  <si>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</si>
  <si>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</si>
  <si>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</si>
  <si>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</si>
  <si>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</si>
  <si>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</si>
  <si>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</si>
  <si>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trzech trafostacji oraz regulacja napięcia.</t>
  </si>
  <si>
    <t>Zgodnie z opisem przedmiotu zamówienia oraz wzorem umowy w załączeniu. Razem z ofertą proszę dołączyć wszystkie wymagane przez Zamawiającego uprawnienia tzn. uprawnienia budowlane oraz uprawnienia elektryczne zgodnie z OPZ oraz wykaz zrealizowanych  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</si>
  <si>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</si>
  <si>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</si>
  <si>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</si>
  <si>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</si>
  <si>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</si>
  <si>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</si>
  <si>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</si>
  <si>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</si>
  <si>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545596461443dab48600.zip</t>
  </si>
  <si>
    <t>CCF12072019.pdf</t>
  </si>
  <si>
    <t>CCF12072019_0001.pdf</t>
  </si>
  <si>
    <t>Instrukcja ruchu 1.pdf</t>
  </si>
  <si>
    <t>Instrukcja ruchu schematy.pdf</t>
  </si>
  <si>
    <t>Instrukcja ruchu.pdf</t>
  </si>
  <si>
    <t>Sterowanie.pdf</t>
  </si>
  <si>
    <t>OPZ trafostacje.DOCX</t>
  </si>
  <si>
    <t>Wzór umowa trafostacje.doc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</si>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</sst>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07838db0dd144dd3f530f45ab67a79.zip" TargetMode="External"/><Relationship Id="rId_hyperlink_2" Type="http://schemas.openxmlformats.org/officeDocument/2006/relationships/hyperlink" Target="https://platformazakupowa.pl/file/get_new/2208759b5fd6c7e8f9d96e469f527b34.pdf" TargetMode="External"/><Relationship Id="rId_hyperlink_3" Type="http://schemas.openxmlformats.org/officeDocument/2006/relationships/hyperlink" Target="https://platformazakupowa.pl/file/get_new/98a6e49be9064c1d70d8165383572126.pdf" TargetMode="External"/><Relationship Id="rId_hyperlink_4" Type="http://schemas.openxmlformats.org/officeDocument/2006/relationships/hyperlink" Target="https://platformazakupowa.pl/file/get_new/5bca8f8468eca2415c17d798700e5120.pdf" TargetMode="External"/><Relationship Id="rId_hyperlink_5" Type="http://schemas.openxmlformats.org/officeDocument/2006/relationships/hyperlink" Target="https://platformazakupowa.pl/file/get_new/89515f2e3bf381aaf723864cec9aa3f9.pdf" TargetMode="External"/><Relationship Id="rId_hyperlink_6" Type="http://schemas.openxmlformats.org/officeDocument/2006/relationships/hyperlink" Target="https://platformazakupowa.pl/file/get_new/8c7371d190b6b2409bfab56adcd47b60.pdf" TargetMode="External"/><Relationship Id="rId_hyperlink_7" Type="http://schemas.openxmlformats.org/officeDocument/2006/relationships/hyperlink" Target="https://platformazakupowa.pl/file/get_new/9d13324a827ec6b385951514e7cdb7a3.pdf" TargetMode="External"/><Relationship Id="rId_hyperlink_8" Type="http://schemas.openxmlformats.org/officeDocument/2006/relationships/hyperlink" Target="https://platformazakupowa.pl/file/get_new/0eeaf4ff6377fe8a4f24ee9eaa6e8725.DOCX" TargetMode="External"/><Relationship Id="rId_hyperlink_9" Type="http://schemas.openxmlformats.org/officeDocument/2006/relationships/hyperlink" Target="https://platformazakupowa.pl/file/get_new/fad07d054ea1ed43328b1bee381ef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1806021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1806022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1806023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1080217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541767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541767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541767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541767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541767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541767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541767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541767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541767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2024-10-19T17:27:50+02:00</dcterms:created>
  <dcterms:modified xsi:type="dcterms:W3CDTF">2024-10-19T17:27:50+02:00</dcterms:modified>
  <dc:title>Untitled Spreadsheet</dc:title>
  <dc:description/>
  <dc:subject/>
  <cp:keywords/>
  <cp:category/>
</cp:coreProperties>
</file>