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<sst xmlns="http://schemas.openxmlformats.org/spreadsheetml/2006/main" uniqueCount="38">
  <si>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</si>
  <si>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</si>
  <si>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</si>
  <si>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Znaki pionowe i poziome drogowe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</si>
  <si>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</si>
  <si>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</si>
  <si>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</si>
  <si>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</si>
  <si>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</si>
  <si>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</si>
  <si>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</si>
  <si>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</si>
  <si>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</si>
  <si>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</si>
  <si>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</si>
  <si>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</si>
  <si>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</si>
  <si>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</si>
  <si>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</si>
  <si>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</si>
  <si>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</si>
  <si>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</si>
  <si>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 pionowy D-18A</t>
  </si>
  <si>
    <t xml:space="preserve">	Znak oznacza miejsce przeznaczone na postój pojazdu uprawnionej. Znak D-18a Parking - miejsce zastrzeżone wykonane z blachy stalowej ocynkowanej gr. 1,25 mm, malowanej proszkowo z podwójnie zagiętymi krawędziami.	</t>
  </si>
  <si>
    <t>szt.</t>
  </si>
  <si>
    <t>23%</t>
  </si>
  <si>
    <t>PLN</t>
  </si>
  <si>
    <t>Tabliczka T-29</t>
  </si>
  <si>
    <t xml:space="preserve">Uwaga: proszę o poprawną wycenę zgodnie z zamawianą ilością czyli za 2 szt. Tabliczka informująca o miejscu przeznaczonym dla pojazdu samochodowego uprawnionej osoby niepełnosprawnej o obniżonej sprawności ruchowej T-29 - znak drogowy, pionowy, Metalowe znaki drogowe powinny być wykonywane na blasze o grubości 1,25 mm Krawędzie odpowiednio zagięte, a rogi zaokrąglone, dzięki czemu przy mocowaniu znaku żeby był bezpieczny w montażu i użytkowaniu , odporny na czynniki zewnętrzne	</t>
  </si>
  <si>
    <t>Znak P-24 szablon</t>
  </si>
  <si>
    <t xml:space="preserve">Szablon do wykonywania oznakowań poziomych na parkingach, placach itp. Wymiary mają spełniać wymogi ustawy dotyczących wielkości poziomych znaków drogowych. Wymiary, parametry: wysokość: 130 cm szerokość: 110 cm tworzywo sztuczne - folia o grubości 0.5 mm przylega do malowanej powierzchni pozwalając na dokładne wykonywanie oznaczeń również na podłożu, które nie jest idealnie równe	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</si>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</sst>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1805643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1805644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1805645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1080105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1080111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1080119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2024-10-19T12:21:41+02:00</dcterms:created>
  <dcterms:modified xsi:type="dcterms:W3CDTF">2024-10-19T12:21:41+02:00</dcterms:modified>
  <dc:title>Untitled Spreadsheet</dc:title>
  <dc:description/>
  <dc:subject/>
  <cp:keywords/>
  <cp:category/>
</cp:coreProperties>
</file>