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<sst xmlns="http://schemas.openxmlformats.org/spreadsheetml/2006/main" uniqueCount="45">
  <si>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</si>
  <si>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</si>
  <si>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</si>
  <si>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Świt dokumentacja projektowa na podłączenie monitoringu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</si>
  <si>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</si>
  <si>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</si>
  <si>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</si>
  <si>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</si>
  <si>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</si>
  <si>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</si>
  <si>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3 miesiące od dnia zawarcia umowy
Prosimy potwierdzić wpisując "Akceptuję"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</si>
  <si>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</si>
  <si>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</si>
  <si>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</si>
  <si>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</si>
  <si>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</si>
  <si>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</si>
  <si>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</si>
  <si>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</si>
  <si>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Uprawnienia</t>
  </si>
  <si>
    <t>Proszę o dołączenie dokumentu potwierdzającego posiadanie uprawnień budowlanych w specjalności instalacyjnej w zakresie sieci, instalacji i urządzeń telekomunikacyjnych wraz z aktualnym dokumentem potwierdzającym przynależność do właściwej Izby samorządu zawodowego.</t>
  </si>
  <si>
    <t>NAZWA TOWARU / USŁUGI</t>
  </si>
  <si>
    <t>OPIS</t>
  </si>
  <si>
    <t>ILOŚĆ</t>
  </si>
  <si>
    <t>JM</t>
  </si>
  <si>
    <t>Cena/JM</t>
  </si>
  <si>
    <t>VAT</t>
  </si>
  <si>
    <t>WALUTA</t>
  </si>
  <si>
    <t>Świt- dokumentacja na podłączenie monitoringu do miejskiej sieci</t>
  </si>
  <si>
    <t>wykonanie dokumentacji projektowej na  podłączanie monitoringu obiektu – zespołu pawilonów  handlowo – usługowych przy ul. Świt 34-36 w Poznaniu do miejskiej sieci monitoringu oraz uzyskanie wymaganych uzgodnień. VAT 23%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</si>
  <si>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</si>
  <si>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</si>
  <si>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</si>
  <si>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</si>
  <si>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</si>
  <si>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</si>
  <si>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</si>
  <si>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</si>
  <si>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Świt EOD.doc</t>
  </si>
  <si>
    <t>Opis PW Swit RV1.2.pdf</t>
  </si>
  <si>
    <t>PZT IE trasy.pdf</t>
  </si>
  <si>
    <t>Trasa istniejącej kanalizacji teletechnicznej.png</t>
  </si>
  <si>
    <t>Mapka Świt z komentarzem.pdf</t>
  </si>
  <si>
    <t>Wytyczne do projektowania i budowy infrastruktury teletechnicznej 1_8 21.10.2021 (1).doc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</si>
  <si>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614158907&lt;/span&gt;&lt;/p&gt;&lt;p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</si>
</sst>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6206b1303a78ed9beeb35b09c5754f.doc" TargetMode="External"/><Relationship Id="rId_hyperlink_2" Type="http://schemas.openxmlformats.org/officeDocument/2006/relationships/hyperlink" Target="https://platformazakupowa.pl/file/get_new/e0ef15b3d4aa68a8f0db772151cd8ae0.pdf" TargetMode="External"/><Relationship Id="rId_hyperlink_3" Type="http://schemas.openxmlformats.org/officeDocument/2006/relationships/hyperlink" Target="https://platformazakupowa.pl/file/get_new/53daaf90f263b71dd9d497ff85ec1f43.pdf" TargetMode="External"/><Relationship Id="rId_hyperlink_4" Type="http://schemas.openxmlformats.org/officeDocument/2006/relationships/hyperlink" Target="https://platformazakupowa.pl/file/get_new/f24e9e5bc6c2f89fca8778ccf7b0990b.png" TargetMode="External"/><Relationship Id="rId_hyperlink_5" Type="http://schemas.openxmlformats.org/officeDocument/2006/relationships/hyperlink" Target="https://platformazakupowa.pl/file/get_new/e04e57f8824c62c372658a8c107b9a68.pdf" TargetMode="External"/><Relationship Id="rId_hyperlink_6" Type="http://schemas.openxmlformats.org/officeDocument/2006/relationships/hyperlink" Target="https://platformazakupowa.pl/file/get_new/865847e7ac29e6b039b31e4b48328cf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1805327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1805329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1805330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1805331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1805332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1805378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1079935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541535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541535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541535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541535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541535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541535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2026-03-26T12:41:13+01:00</dcterms:created>
  <dcterms:modified xsi:type="dcterms:W3CDTF">2026-03-26T12:41:13+01:00</dcterms:modified>
  <dc:title>Untitled Spreadsheet</dc:title>
  <dc:description/>
  <dc:subject/>
  <cp:keywords/>
  <cp:category/>
</cp:coreProperties>
</file>