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<sst xmlns="http://schemas.openxmlformats.org/spreadsheetml/2006/main" uniqueCount="29">
  <si>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</si>
  <si>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</si>
  <si>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</si>
  <si>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Corel DRAW Graphics Suite Corel Sure Maintenance 1 rok (Windows) - plan uaktualnień (odnowienie serwisu) dla CorelDRAW Graphics Suite PL Win – 40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</si>
  <si>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</si>
  <si>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</si>
  <si>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</si>
  <si>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</si>
  <si>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</si>
  <si>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</si>
  <si>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</si>
  <si>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</si>
  <si>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</si>
  <si>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</si>
  <si>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</si>
  <si>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</si>
  <si>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</si>
  <si>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Wykonawca przenosi Wartość brutto z załączonego formularza Oferta (Załącznik nr 2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</si>
  <si>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</si>
  <si>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</si>
  <si>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</si>
  <si>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</si>
  <si>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</si>
  <si>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</si>
  <si>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</si>
  <si>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</si>
  <si>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</si>
  <si>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2 do zapytania ofertowego formularz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</si>
  <si>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&lt;strong&gt;oraz załączenie wypełnionego i podpisanego pliku OFERTA&lt;/strong&gt;.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</si>
</sst>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a2e1e789d3abe14a4b9dc4b85fb28d.pdf" TargetMode="External"/><Relationship Id="rId_hyperlink_2" Type="http://schemas.openxmlformats.org/officeDocument/2006/relationships/hyperlink" Target="https://platformazakupowa.pl/file/get_new/a96fb03c4692afd7c24d28309646c9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1079563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541340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541340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2026-02-06T13:51:14+01:00</dcterms:created>
  <dcterms:modified xsi:type="dcterms:W3CDTF">2026-02-06T13:51:14+01:00</dcterms:modified>
  <dc:title>Untitled Spreadsheet</dc:title>
  <dc:description/>
  <dc:subject/>
  <cp:keywords/>
  <cp:category/>
</cp:coreProperties>
</file>