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<sst xmlns="http://schemas.openxmlformats.org/spreadsheetml/2006/main" uniqueCount="34">
  <si>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</si>
  <si>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</si>
  <si>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</si>
  <si>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Tabliczki orientacyjne z wymiennymi cyframi do oznaczenia hydrantu oraz zasuw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</si>
  <si>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</si>
  <si>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</si>
  <si>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</si>
  <si>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</si>
  <si>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</si>
  <si>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</si>
  <si>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</si>
  <si>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</si>
  <si>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Proszę określić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</si>
  <si>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</si>
  <si>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</si>
  <si>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</si>
  <si>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</si>
  <si>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</si>
  <si>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</si>
  <si>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</si>
  <si>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</si>
  <si>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</si>
  <si>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Tabliczki orientacyjne z wymiennymi cyframi do oznaczenia hydrantu oraz zasuw</t>
  </si>
  <si>
    <t>Należy przenieść cenę z Wykazu cenowego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</si>
  <si>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</si>
  <si>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</si>
  <si>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</si>
  <si>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</si>
  <si>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</si>
  <si>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</si>
  <si>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</si>
  <si>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</si>
  <si>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cenowy.xlsx</t>
  </si>
  <si>
    <t>&lt;p&gt;&lt;span id="docs-internal-guid-039d93c1-7fff-c6ca-8953-6f12cee6c1da"&gt;&lt;/span&gt;&lt;/p&gt;&lt;p dir="ltr" style="line-height:1.38;margin-top:0pt;margin-bottom:0pt;"&gt;Zakład Wodociągów i Kanalizacji "WiK" Sp. z o.o. w Żninie zaprasza do przedstawienia oferty cenowej na dostawę tabliczek orientacyjnych&amp;nbsp;z wymiennymi cyframi do oznaczenia hydrantu oraz zasuw.&amp;nbsp;&lt;/p&gt;&lt;p&gt;1.&amp;nbsp;&lt;span style="text-indent: -18pt;"&gt;&lt;span style="font-variant-numeric: normal; font-variant-east-asian: normal; font-stretch: normal; line-height: normal;"&gt;&amp;nbsp;&lt;/span&gt;&lt;/span&gt;&lt;span style="text-indent: -18pt;"&gt;Wymagania
Zamawiającego:&lt;/span&gt;&lt;/p&gt;&lt;p&gt;&lt;/p&gt;&lt;ul&gt;&lt;li&gt;duża
wytrzymałość tabliczek na uszkodzenia mechaniczne,&lt;/li&gt;&lt;li&gt;wzmocnione
krawędzie tabliczki na całym jej obwodzie,&lt;/li&gt;&lt;li&gt;symbole
na tabliczce odporne na warunki atmosferyczne,&lt;/li&gt;&lt;li&gt;tabliczka
musi być przystosowana do montażu na ścianie, słupkach, słupach itp.&lt;/li&gt;&lt;/ul&gt;&lt;p&gt;2.Do oferty wymagane jest załączenie Wykazu cenowego. Wszystkie pozycje w Wykazie cenowym muszą zostać uzupełnione.&amp;nbsp;&lt;/p&gt;&lt;p&gt;&lt;/p&gt;&lt;p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885 231 685&amp;nbsp;&lt;/span&gt;&lt;/p&gt;&lt;p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</si>
</sst>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6f5419b1bea3305be5bd86a9f5c84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540891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1803251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1803252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1803253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1078717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540891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2026-01-15T06:04:55+01:00</dcterms:created>
  <dcterms:modified xsi:type="dcterms:W3CDTF">2026-01-15T06:04:55+01:00</dcterms:modified>
  <dc:title>Untitled Spreadsheet</dc:title>
  <dc:description/>
  <dc:subject/>
  <cp:keywords/>
  <cp:category/>
</cp:coreProperties>
</file>