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<sst xmlns="http://schemas.openxmlformats.org/spreadsheetml/2006/main" uniqueCount="38">
  <si>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</si>
  <si>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</si>
  <si>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</si>
  <si>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pługa do odśnieżania do ładowarki teleskopowej MERLO MF34.9-140.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</si>
  <si>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</si>
  <si>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</si>
  <si>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</si>
  <si>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</si>
  <si>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</si>
  <si>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</si>
  <si>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</si>
  <si>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</si>
  <si>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otrzymania zamówienia. Proszę potwierdzić wpisując "Akceptuję". W przypadku innego terminu realizacji, proszę o wpisanie przewidywanego terminu dostawy od otrzymania zamówienia/umowy.</t>
  </si>
  <si>
    <t>Dodatkowe koszty</t>
  </si>
  <si>
    <t>Wszelkie dodatkowe koszty, w tym koszty transportu, po stronie wykonawcy. Proszę potwierdzić wpisując "Akceptuję"</t>
  </si>
  <si>
    <t>Dokumenty</t>
  </si>
  <si>
    <t>Proszę o załączenie karty katalogowej</t>
  </si>
  <si>
    <t>Formularz ofertowy</t>
  </si>
  <si>
    <t>Proszę o wypełnienie i załączenie wypełnionego formularza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</si>
  <si>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</si>
  <si>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</si>
  <si>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</si>
  <si>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</si>
  <si>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</si>
  <si>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</si>
  <si>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</si>
  <si>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Pług do odśnieżania do ładowarki teleskopowej MERLO MF34.9-140</t>
  </si>
  <si>
    <t xml:space="preserve">Zgodnie z załączonym zapytaniem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</si>
  <si>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</si>
  <si>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</si>
  <si>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</si>
  <si>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</si>
  <si>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</si>
  <si>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</si>
  <si>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</si>
  <si>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Pług do odśnieżania - zapytanie i formularz ofertowy.pdf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</si>
  <si>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</si>
  <si>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wewnętrzn--ym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</si>
</sst>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404e078988825207b8e4bd4a61f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1802385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1802386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1802387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1802388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1802389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1078238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1078238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2026-03-19T19:00:50+01:00</dcterms:created>
  <dcterms:modified xsi:type="dcterms:W3CDTF">2026-03-19T19:00:50+01:00</dcterms:modified>
  <dc:title>Untitled Spreadsheet</dc:title>
  <dc:description/>
  <dc:subject/>
  <cp:keywords/>
  <cp:category/>
</cp:coreProperties>
</file>