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<sst xmlns="http://schemas.openxmlformats.org/spreadsheetml/2006/main" uniqueCount="34">
  <si>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</si>
  <si>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</si>
  <si>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</si>
  <si>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Ubranie Operacyjne XL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</si>
  <si>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</si>
  <si>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</si>
  <si>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</si>
  <si>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</si>
  <si>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</si>
  <si>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</si>
  <si>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</si>
  <si>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</si>
  <si>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</si>
  <si>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</si>
  <si>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</si>
  <si>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</si>
  <si>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</si>
  <si>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</si>
  <si>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</si>
  <si>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</si>
  <si>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</si>
  <si>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</si>
  <si>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Ubrania operacyjne XL</t>
  </si>
  <si>
    <t xml:space="preserve">Komplet chirurgiczny z włókniny- wykonany z antystatycznej  supermiękkiej włókniny polipropylenowej SMMS o gramaturze 45g/m2. Bluza z wycięciem w kształcie V pod szyją i trzema kieszeniami. Rękaw prosty, podwinięty i obszyty. Spodnie ściągane trokami w pasie, nogawki bez ściągaczy, podwinięte i obszyte. Komplet jednorazowy, niesterylny. Klasa I. Zgodność z dyrektywą medyczną 93/42/EWG, zgodność z EN 13795 (wymagania użytkowe dla odzieży dla bloków operacyjnych).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</si>
  <si>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</si>
  <si>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</si>
  <si>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</si>
  <si>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</si>
  <si>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</si>
  <si>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</si>
  <si>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</si>
  <si>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</si>
  <si>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</si>
  <si>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style="font-weight: 700;"&gt;Zamawiający wymaga:&lt;/span&gt;&lt;/p&gt;&lt;p class="MsoNormal" style="font-variant-numeric: normal; font-variant-east-asian: normal;"&gt;- Termin realizacji zamówienia 7 dni&amp;nbsp; od dnia ogłoszenia wyboru ofert&lt;/p&gt;&lt;p class="MsoNormal" style="font-variant-numeric: normal; font-variant-east-asian: normal;"&gt;- Wszelkie koszty związane z realizacja zamówienia w tym koszt transportu /przesyłki leżą po stronie wykonawcy&lt;/p&gt;&lt;p class="MsoNormal" style="font-variant-numeric: normal; font-variant-east-asian: normal;"&gt;- 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normal;"&gt;- 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normal;"&gt;- 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normal;"&gt;- Przeprowadzone postępowanie nie musi zakończyć się wyborem dostawcy/wykonawcy&lt;/p&gt;&lt;p class="MsoNormal" style="font-variant-numeric: normal; font-variant-east-asian: normal;"&gt;- Zastrzegamy sobie prawo do częściowego realizowania zamówienia&lt;/p&gt;&lt;p class="MsoNormal" style="font-variant-numeric: normal; font-variant-east-asian: normal;"&gt;- Dostawca, który niejednokrotnie nie wywiązał się z oferty (terminowość dostaw, zgodność faktury z zamówieniem itp.) nie będzie brany pod&lt;/p&gt;&lt;p class="MsoNormal" style="font-variant-numeric: normal; font-variant-east-asian: normal;"&gt;&amp;nbsp; uwagę w postępowaniu.&lt;/p&gt;&lt;p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class="MsoNormal" style="font-variant-numeric: normal; font-variant-east-asian: normal;"&gt;Dostawca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</si>
</sst>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540591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1802340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1802341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1802342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1078203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2026-03-10T11:55:24+01:00</dcterms:created>
  <dcterms:modified xsi:type="dcterms:W3CDTF">2026-03-10T11:55:24+01:00</dcterms:modified>
  <dc:title>Untitled Spreadsheet</dc:title>
  <dc:description/>
  <dc:subject/>
  <cp:keywords/>
  <cp:category/>
</cp:coreProperties>
</file>