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<sst xmlns="http://schemas.openxmlformats.org/spreadsheetml/2006/main" uniqueCount="34">
  <si>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</si>
  <si>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</si>
  <si>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</si>
  <si>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Ubranie Operacyjne XL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</si>
  <si>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</si>
  <si>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</si>
  <si>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</si>
  <si>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</si>
  <si>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</si>
  <si>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</si>
  <si>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</si>
  <si>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</si>
  <si>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</si>
  <si>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</si>
  <si>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</si>
  <si>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</si>
  <si>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</si>
  <si>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</si>
  <si>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</si>
  <si>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</si>
  <si>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</si>
  <si>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</si>
  <si>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Ubrania operacyjne XL</t>
  </si>
  <si>
    <t xml:space="preserve">Komplet chirurgiczny z włókniny- wykonany z antystatycznej  supermiękkiej włókniny polipropylenowej SMMS o gramaturze 45g/m2. Bluza z wycięciem w kształcie V pod szyją i trzema kieszeniami. Rękaw prosty, podwinięty i obszyty. Spodnie ściągane trokami w pasie, nogawki bez ściągaczy, podwinięte i obszyte. Komplet jednorazowy, niesterylny. Klasa I. Zgodność z dyrektywą medyczną 93/42/EWG, zgodność z EN 13795 (wymagania użytkowe dla odzieży dla bloków operacyjnych).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</si>
  <si>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</si>
  <si>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</si>
  <si>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</si>
  <si>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</si>
  <si>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</si>
  <si>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</si>
  <si>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</si>
  <si>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</si>
  <si>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</si>
  <si>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style="font-weight: 700;"&gt;Zamawiający wymaga:&lt;/span&gt;&lt;/p&gt;&lt;p class="MsoNormal" style="font-variant-numeric: normal; font-variant-east-asian: normal;"&gt;- Termin realizacji zamówienia 7 dni&amp;nbsp; od dnia ogłoszenia wyboru ofert&lt;/p&gt;&lt;p class="MsoNormal" style="font-variant-numeric: normal; font-variant-east-asian: normal;"&gt;- Wszelkie koszty związane z realizacja zamówienia w tym koszt transportu /przesyłki leżą po stronie wykonawcy&lt;/p&gt;&lt;p class="MsoNormal" style="font-variant-numeric: normal; font-variant-east-asian: normal;"&gt;- Płatność – przelew z odroczonym terminem płatności 21 dni od dostarczenia towaru wraz z fakturą pod wskazany przez zamawiającego&amp;nbsp;&amp;nbsp;&lt;/p&gt;&lt;p class="MsoNormal" style="font-variant-numeric: normal; font-variant-east-asian: normal;"&gt;&amp;nbsp; adres.&lt;/p&gt;&lt;p class="MsoNormal" style="font-variant-numeric: normal; font-variant-east-asian: normal;"&gt;- Zamówienia odbywają się wyłącznie za pomocą platformy zakupowej na stronie&amp;nbsp;&lt;a href="https://platformazakupowa.pl/%205." style="background-color: rgb(255, 255, 255); outline-width: medium;"&gt;https://platformazakupowa.pl&lt;/a&gt;.&lt;/p&gt;&lt;p class="MsoNormal" style="font-variant-numeric: normal; font-variant-east-asian: normal;"&gt;- W przypadku dostarczenia towaru niezgodnego z opisem zamieszczonym na platformie zakupowej zamawiający zastrzega sobie prawo&lt;/p&gt;&lt;p class="MsoNormal" style="font-variant-numeric: normal; font-variant-east-asian: normal;"&gt;&amp;nbsp; dokonania zwrotu na koszt dostawcy/wykonawcy&lt;/p&gt;&lt;p class="MsoNormal" style="font-variant-numeric: normal; font-variant-east-asian: normal;"&gt;- Przeprowadzone postępowanie nie musi zakończyć się wyborem dostawcy/wykonawcy&lt;/p&gt;&lt;p class="MsoNormal" style="font-variant-numeric: normal; font-variant-east-asian: normal;"&gt;- Zastrzegamy sobie prawo do częściowego realizowania zamówienia&lt;/p&gt;&lt;p class="MsoNormal" style="font-variant-numeric: normal; font-variant-east-asian: normal;"&gt;- Dostawca, który niejednokrotnie nie wywiązał się z oferty (terminowość dostaw, zgodność faktury z zamówieniem itp.) nie będzie brany pod&lt;/p&gt;&lt;p class="MsoNormal" style="font-variant-numeric: normal; font-variant-east-asian: normal;"&gt;&amp;nbsp; uwagę w postępowaniu.&lt;/p&gt;&lt;p class="MsoNormal" style="font-variant-numeric: normal; font-variant-east-asian: normal;"&gt;Warunkiem złożenia oferty jest zapoznanie się z treścią ww. Regulaminu i jego akceptacja.&lt;br&gt;&lt;br&gt;Akceptując Regulamin Wykonawca wyraża zgodę na jego wszystkie postanowienia i zobowiązuje się do ich przestrzegania. W przypadku braku zgody na powyższe warunki -nie należy składać oferty.&lt;/p&gt;&lt;p class="MsoNormal" style="font-variant-numeric: normal; font-variant-east-asian: normal;"&gt;Dostawca oświadcza, że Zamawiający nie ponosi żadnych dodatkowych kosztów związanych z akcyza. Sprzedający dostarcza tylko fakturę Vat&lt;/p&gt;&lt;br&gt;&lt;p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</si>
</sst>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540591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1802340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1802341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1802342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1078203</v>
      </c>
      <c r="C12" s="5" t="s">
        <v>22</v>
      </c>
      <c r="D12" s="5" t="s">
        <v>23</v>
      </c>
      <c r="E12" s="5">
        <v>200.0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2026-03-29T21:38:36+02:00</dcterms:created>
  <dcterms:modified xsi:type="dcterms:W3CDTF">2026-03-29T21:38:36+02:00</dcterms:modified>
  <dc:title>Untitled Spreadsheet</dc:title>
  <dc:description/>
  <dc:subject/>
  <cp:keywords/>
  <cp:category/>
</cp:coreProperties>
</file>