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<sst xmlns="http://schemas.openxmlformats.org/spreadsheetml/2006/main" uniqueCount="32">
  <si>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</si>
  <si>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</si>
  <si>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</si>
  <si>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Czyszczenie dróg zamiatarką drogową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</si>
  <si>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</si>
  <si>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</si>
  <si>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</si>
  <si>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</si>
  <si>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</si>
  <si>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</si>
  <si>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licząc od dnia prawidłowo wystawionej i dostarczonej do siedziby zamawiającego faktury, proszę potwierdzić</t>
  </si>
  <si>
    <t>Czas reakcji</t>
  </si>
  <si>
    <t>do 4 godzin od zgłoszenia telefonicznego</t>
  </si>
  <si>
    <t>NAZWA TOWARU / USŁUGI</t>
  </si>
  <si>
    <t>OPIS</t>
  </si>
  <si>
    <t>ILOŚĆ</t>
  </si>
  <si>
    <t>JM</t>
  </si>
  <si>
    <t>Cena/JM</t>
  </si>
  <si>
    <t>VAT</t>
  </si>
  <si>
    <t>WALUTA</t>
  </si>
  <si>
    <t>Świadcznie usług zamiatarką drogową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</si>
  <si>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</si>
  <si>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</si>
  <si>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</si>
  <si>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</si>
  <si>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</si>
  <si>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</si>
  <si>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</si>
  <si>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</si>
  <si>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zamówienia obowiązujący w Spółce Zower.pdf</t>
  </si>
  <si>
    <t>wytyczne obowiązujące w GK PGE S.A..pdf</t>
  </si>
  <si>
    <t>&lt;p style=""&gt;Przedmiotem zapytania jest świadczenie usług czyszczenia drogi powiatowej na odcinku ok. 2 km przy wyjeździe z Zakładu ZOWER w Czerwionce - Leszczynach przy ul. Furgoła&amp;nbsp;&amp;nbsp;&lt;/p&gt;&lt;ul&gt;&lt;li&gt;Specyfikacja dróg do zapoznania się na miejscu&lt;/li&gt;&lt;li&gt;Usługi zamawiane wg zapotrzebowania zlecającego,&amp;nbsp; bez możliwości określenia stałych godzin pracy.&lt;/li&gt;&lt;li&gt;Praca ok. 4 -8 godzin dziennie w zależności od warunków pogodowych.&lt;/li&gt;&lt;li&gt;Woda oraz możliwość wysypu zanieczyszczeń dostępne na terenie zakładu.&amp;nbsp;&lt;/li&gt;&lt;/ul&gt;&lt;p&gt;Zapraszamy do ofertowania.&lt;/p&gt;&lt;p&gt;&lt;span style="color: rgb(51, 51, 51);"&gt;W przypadku pytań : Grzegorz Nowakowski -tel. 511-020-924&lt;/span&gt;&lt;/p&gt;&lt;p&gt;Informacje techniczne: lub kontakt za pośrednictwem przycisku w prawym, dolnym rogu formularza&amp;nbsp;"Wyślij wiadomość"&amp;nbsp;&amp;nbsp;&lt;/p&gt;&lt;p&gt;- Związanych z obsługą platformy, proszę o kontakt z Centrum Wsparcia Klienta platformy zakupowej OpenNexus&lt;/p&gt;&lt;p&gt;&lt;br&gt;&lt;/p&gt;&lt;p&gt;Spółka Zower należy do grupy kapitałowej PGE.&amp;nbsp;&lt;span style="color: rgb(51, 51, 51);"&gt;W załączniku pliki z wytycznymi obowiązującymi w GK PGE oraz wzór zamówienia obowiązujący w Spółce Zower.&lt;/span&gt;&lt;/p&gt;&lt;p&gt;&lt;br&gt;&lt;/p&gt;&lt;p&gt;1. Zamawiający zastrzega sobie prawo do częściowego realizowania zamówienia.&lt;/p&gt;&lt;p&gt;2. Zamawiający zastrzega sobie prawo zakończenia postępowania bez wybrania oferenta.&lt;/p&gt;&lt;p&gt;3.&amp;nbsp;Złożenie oferty przez Wykonawcę jest jednoznaczne z akceptacją warunków określonych w zaproszeniu.&lt;/p&gt;&lt;p&gt;&lt;span style="color: rgb(51, 51, 51);"&gt;&lt;strong&gt;Oficjalnym potwierdzeniem chęci realizacji zamówienia przez Zamawiającego jest wysłanie zamówienia lub podpisanie umowy.&lt;/strong&gt;&lt;/span&gt;&lt;/p&gt;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</si>
</sst>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21c229d2eeccda167ba08e8f809630.pdf" TargetMode="External"/><Relationship Id="rId_hyperlink_2" Type="http://schemas.openxmlformats.org/officeDocument/2006/relationships/hyperlink" Target="https://platformazakupowa.pl/file/get_new/da2c449019391c1e2e1b1ba741f5a7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539850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1800038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1800039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1076748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539850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539850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2026-03-07T21:07:59+01:00</dcterms:created>
  <dcterms:modified xsi:type="dcterms:W3CDTF">2026-03-07T21:07:59+01:00</dcterms:modified>
  <dc:title>Untitled Spreadsheet</dc:title>
  <dc:description/>
  <dc:subject/>
  <cp:keywords/>
  <cp:category/>
</cp:coreProperties>
</file>