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<sst xmlns="http://schemas.openxmlformats.org/spreadsheetml/2006/main" uniqueCount="33">
  <si>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</si>
  <si>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</si>
  <si>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</si>
  <si>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dysku zewnętrznego Samsung Portable T5 2TB SSD (kolor czarny).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</si>
  <si>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</si>
  <si>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</si>
  <si>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</si>
  <si>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</si>
  <si>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</si>
  <si>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</si>
  <si>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</si>
  <si>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</si>
  <si>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5 dni od otrzymania zamówienia drogą elektroniczną. Proszę potwierdzić wpisując "Akceptuję".</t>
  </si>
  <si>
    <t>Dodatkowe koszty</t>
  </si>
  <si>
    <t>Wszelkie dodatkowe koszty, w tym koszty transportu / przesyłki, leżą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</si>
  <si>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</si>
  <si>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</si>
  <si>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</si>
  <si>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</si>
  <si>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</si>
  <si>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</si>
  <si>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</si>
  <si>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Dysk zewnętrzny Samsung Portable T5 2TB SSD (kolor czarny)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</si>
  <si>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</si>
  <si>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</si>
  <si>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</si>
  <si>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</si>
  <si>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</si>
  <si>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</si>
  <si>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</si>
  <si>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</si>
  <si>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</si>
  <si>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mso-themecolor:text1"&gt;Zespół Szkół Zawodowych Nr 1 im. Józefa Psarskiego w
Ostrołęce zaprasza do złożenia oferty na zakup i dostawę do siedziby
Zamawiającego dysku zewnętrznego Samsung Portable T5 2TB SSD (kolor czarny).&lt;/span&gt;&lt;/p&gt;&lt;p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mso-themecolor:text1"&gt;&lt;br&gt;&lt;/span&gt;&lt;/p&gt;
&lt;p class="MsoNormal" style="margin-bottom:0cm;margin-bottom:.0001pt;text-align:
justify;text-justify:inter-ideograph;line-height:150%"&gt;&lt;u&gt;&lt;span style="font-family:&amp;quot;Arial&amp;quot;,&amp;quot;sans-serif&amp;quot;;mso-fareast-font-family:&amp;quot;Times New Roman&amp;quot;;
color:black;mso-themecolor:text1"&gt;Dane techniczne dysku&lt;/span&gt;&lt;/u&gt;&lt;span style="font-family:&amp;quot;Arial&amp;quot;,&amp;quot;sans-serif&amp;quot;;mso-fareast-font-family:&amp;quot;Times New Roman&amp;quot;;
color:black;mso-themecolor:text1"&gt;: &lt;/span&gt;&lt;/p&gt;
&lt;p class="MsoListParagraphCxSpFirst" style="margin-top:0cm;margin-right:0cm;
margin-bottom:0cm;margin-left:14.2pt;margin-bottom:.0001pt;mso-add-space:auto;
text-align:justify;text-justify:inter-ideograph;text-indent:-14.2pt;line-height:
150%;mso-list:l1 level1 lfo1"&gt;&lt;span style="font-family:
Symbol;mso-fareast-font-family:Symbol;mso-bidi-font-family:Symbol;color:black;
mso-themecolor:text1"&gt;&lt;span style="mso-list:Ignore"&gt;-&lt;span style="font:7.0pt &amp;quot;Times New Roman&amp;quot;"&gt;&amp;nbsp;&amp;nbsp;&amp;nbsp;&amp;nbsp;&amp;nbsp;
&lt;/span&gt;&lt;/span&gt;&lt;/span&gt;&lt;span style="font-family:&amp;quot;Arial&amp;quot;,&amp;quot;sans-serif&amp;quot;;
mso-fareast-font-family:&amp;quot;Times New Roman&amp;quot;;color:black;mso-themecolor:text1"&gt;Model:
Samsung Portable T5,&lt;/span&gt;&lt;/p&gt;
&lt;p class="MsoListParagraphCxSpMiddle" style="margin-top:0cm;margin-right:0cm;
margin-bottom:0cm;margin-left:14.2pt;margin-bottom:.0001pt;mso-add-space:auto;
text-align:justify;text-justify:inter-ideograph;text-indent:-14.2pt;line-height:
150%;mso-list:l1 level1 lfo1"&gt;&lt;span style="font-family:
Symbol;mso-fareast-font-family:Symbol;mso-bidi-font-family:Symbol;color:black;
mso-themecolor:text1"&gt;&lt;span style="mso-list:Ignore"&gt;-&lt;span style="font:7.0pt &amp;quot;Times New Roman&amp;quot;"&gt;&amp;nbsp;&amp;nbsp;&amp;nbsp;&amp;nbsp;&amp;nbsp;
&lt;/span&gt;&lt;/span&gt;&lt;/span&gt;&lt;span style="font-family:&amp;quot;Arial&amp;quot;,&amp;quot;sans-serif&amp;quot;;
mso-fareast-font-family:&amp;quot;Times New Roman&amp;quot;;color:black;mso-themecolor:text1"&gt;Rodzaj
dysku: SSD,&lt;/span&gt;&lt;/p&gt;
&lt;p class="MsoListParagraphCxSpMiddle" style="margin-top:0cm;margin-right:0cm;
margin-bottom:0cm;margin-left:14.2pt;margin-bottom:.0001pt;mso-add-space:auto;
text-align:justify;text-justify:inter-ideograph;text-indent:-14.2pt;line-height:
150%;mso-list:l1 level1 lfo1"&gt;&lt;span style="font-family:
Symbol;mso-fareast-font-family:Symbol;mso-bidi-font-family:Symbol;color:black;
mso-themecolor:text1"&gt;&lt;span style="mso-list:Ignore"&gt;-&lt;span style="font:7.0pt &amp;quot;Times New Roman&amp;quot;"&gt;&amp;nbsp;&amp;nbsp;&amp;nbsp;&amp;nbsp;&amp;nbsp;
&lt;/span&gt;&lt;/span&gt;&lt;/span&gt;&lt;span style="font-family:&amp;quot;Arial&amp;quot;,&amp;quot;sans-serif&amp;quot;;
mso-fareast-font-family:&amp;quot;Times New Roman&amp;quot;;color:black;mso-themecolor:text1"&gt;Pojemność
dysku: 2 TB,&lt;/span&gt;&lt;/p&gt;
&lt;p class="MsoListParagraphCxSpMiddle" style="margin-top:0cm;margin-right:0cm;
margin-bottom:0cm;margin-left:14.2pt;margin-bottom:.0001pt;mso-add-space:auto;
text-align:justify;text-justify:inter-ideograph;text-indent:-14.2pt;line-height:
150%;mso-list:l1 level1 lfo1"&gt;&lt;span style="font-family:
Symbol;mso-fareast-font-family:Symbol;mso-bidi-font-family:Symbol;color:black;
mso-themecolor:text1"&gt;&lt;span style="mso-list:Ignore"&gt;-&lt;span style="font:7.0pt &amp;quot;Times New Roman&amp;quot;"&gt;&amp;nbsp;&amp;nbsp;&amp;nbsp;&amp;nbsp;&amp;nbsp;
&lt;/span&gt;&lt;/span&gt;&lt;/span&gt;&lt;span style="font-family:&amp;quot;Arial&amp;quot;,&amp;quot;sans-serif&amp;quot;;
mso-fareast-font-family:&amp;quot;Times New Roman&amp;quot;;color:black;mso-themecolor:text1"&gt;Typ
dysku: zewnętrzny,&lt;/span&gt;&lt;/p&gt;
&lt;p class="MsoListParagraphCxSpMiddle" style="margin-top:0cm;margin-right:0cm;
margin-bottom:0cm;margin-left:14.2pt;margin-bottom:.0001pt;mso-add-space:auto;
text-align:justify;text-justify:inter-ideograph;text-indent:-14.2pt;line-height:
150%;mso-list:l1 level1 lfo1"&gt;&lt;span style="font-family:
Symbol;mso-fareast-font-family:Symbol;mso-bidi-font-family:Symbol;color:black;
mso-themecolor:text1"&gt;&lt;span style="mso-list:Ignore"&gt;-&lt;span style="font:7.0pt &amp;quot;Times New Roman&amp;quot;"&gt;&amp;nbsp;&amp;nbsp;&amp;nbsp;&amp;nbsp;&amp;nbsp;
&lt;/span&gt;&lt;/span&gt;&lt;/span&gt;&lt;span style="font-family:&amp;quot;Arial&amp;quot;,&amp;quot;sans-serif&amp;quot;;
mso-fareast-font-family:&amp;quot;Times New Roman&amp;quot;;color:black;mso-themecolor:text1"&gt;Format:
2,5”,&lt;/span&gt;&lt;/p&gt;
&lt;p class="MsoListParagraphCxSpMiddle" style="margin-top:0cm;margin-right:0cm;
margin-bottom:0cm;margin-left:14.2pt;margin-bottom:.0001pt;mso-add-space:auto;
text-align:justify;text-justify:inter-ideograph;text-indent:-14.2pt;line-height:
150%;mso-list:l1 level1 lfo1"&gt;&lt;span style="font-family:
Symbol;mso-fareast-font-family:Symbol;mso-bidi-font-family:Symbol;color:black;
mso-themecolor:text1"&gt;&lt;span style="mso-list:Ignore"&gt;-&lt;span style="font:7.0pt &amp;quot;Times New Roman&amp;quot;"&gt;&amp;nbsp;&amp;nbsp;&amp;nbsp;&amp;nbsp;&amp;nbsp;
&lt;/span&gt;&lt;/span&gt;&lt;/span&gt;&lt;span style="font-family:&amp;quot;Arial&amp;quot;,&amp;quot;sans-serif&amp;quot;;
mso-fareast-font-family:&amp;quot;Times New Roman&amp;quot;;color:black;mso-themecolor:text1"&gt;Interfejs:
USB 3.1,&lt;/span&gt;&lt;/p&gt;
&lt;p class="MsoListParagraphCxSpMiddle" style="margin-top:0cm;margin-right:0cm;
margin-bottom:0cm;margin-left:14.2pt;margin-bottom:.0001pt;mso-add-space:auto;
text-align:justify;text-justify:inter-ideograph;text-indent:-14.2pt;line-height:
150%;mso-list:l1 level1 lfo1"&gt;&lt;span style="font-family:
Symbol;mso-fareast-font-family:Symbol;mso-bidi-font-family:Symbol;color:black;
mso-themecolor:text1"&gt;&lt;span style="mso-list:Ignore"&gt;-&lt;span style="font:7.0pt &amp;quot;Times New Roman&amp;quot;"&gt;&amp;nbsp;&amp;nbsp;&amp;nbsp;&amp;nbsp;&amp;nbsp;
&lt;/span&gt;&lt;/span&gt;&lt;/span&gt;&lt;span style="font-family:&amp;quot;Arial&amp;quot;,&amp;quot;sans-serif&amp;quot;;
mso-fareast-font-family:&amp;quot;Times New Roman&amp;quot;;color:black;mso-themecolor:text1"&gt;Prędkość
odczytu: 540 MB/s,&lt;/span&gt;&lt;/p&gt;
&lt;p class="MsoListParagraphCxSpMiddle" style="margin-top:0cm;margin-right:0cm;
margin-bottom:0cm;margin-left:14.2pt;margin-bottom:.0001pt;mso-add-space:auto;
text-align:justify;text-justify:inter-ideograph;text-indent:-14.2pt;line-height:
150%;mso-list:l1 level1 lfo1"&gt;&lt;span style="font-family:
Symbol;mso-fareast-font-family:Symbol;mso-bidi-font-family:Symbol;color:black;
mso-themecolor:text1"&gt;&lt;span style="mso-list:Ignore"&gt;-&lt;span style="font:7.0pt &amp;quot;Times New Roman&amp;quot;"&gt;&amp;nbsp;&amp;nbsp;&amp;nbsp;&amp;nbsp;&amp;nbsp;
&lt;/span&gt;&lt;/span&gt;&lt;/span&gt;&lt;span style="font-family:&amp;quot;Arial&amp;quot;,&amp;quot;sans-serif&amp;quot;;
mso-fareast-font-family:&amp;quot;Times New Roman&amp;quot;;color:black;mso-themecolor:text1"&gt;Wstrząsoodporny,&lt;/span&gt;&lt;/p&gt;
&lt;p class="MsoListParagraphCxSpMiddle" style="margin-top:0cm;margin-right:0cm;
margin-bottom:0cm;margin-left:14.2pt;margin-bottom:.0001pt;mso-add-space:auto;
text-align:justify;text-justify:inter-ideograph;text-indent:-14.2pt;line-height:
150%;mso-list:l1 level1 lfo1"&gt;&lt;span style="font-family:
Symbol;mso-fareast-font-family:Symbol;mso-bidi-font-family:Symbol;color:black;
mso-themecolor:text1"&gt;&lt;span style="mso-list:Ignore"&gt;-&lt;span style="font:7.0pt &amp;quot;Times New Roman&amp;quot;"&gt;&amp;nbsp;&amp;nbsp;&amp;nbsp;&amp;nbsp;&amp;nbsp;
&lt;/span&gt;&lt;/span&gt;&lt;/span&gt;&lt;span style="font-family:&amp;quot;Arial&amp;quot;,&amp;quot;sans-serif&amp;quot;;
mso-fareast-font-family:&amp;quot;Times New Roman&amp;quot;;color:black;mso-themecolor:text1"&gt;Kolor
czarny,&lt;/span&gt;&lt;/p&gt;
&lt;p class="MsoListParagraphCxSpLast" style="margin-top:0cm;margin-right:0cm;
margin-bottom:0cm;margin-left:14.2pt;margin-bottom:.0001pt;mso-add-space:auto;
text-align:justify;text-justify:inter-ideograph;text-indent:-14.2pt;line-height:
150%;mso-list:l1 level1 lfo1"&gt;&lt;span style="font-family:
Symbol;mso-fareast-font-family:Symbol;mso-bidi-font-family:Symbol;color:black;
mso-themecolor:text1"&gt;&lt;span style="mso-list:Ignore"&gt;-&lt;span style="font:7.0pt &amp;quot;Times New Roman&amp;quot;"&gt;&amp;nbsp;&amp;nbsp;&amp;nbsp;&amp;nbsp;&amp;nbsp;
&lt;/span&gt;&lt;/span&gt;&lt;/span&gt;&lt;span style="font-family:&amp;quot;Arial&amp;quot;,&amp;quot;sans-serif&amp;quot;;
mso-fareast-font-family:&amp;quot;Times New Roman&amp;quot;;color:black;mso-themecolor:text1"&gt;Do
dysku powinna być dołączona instrukcja obsługi, karta gwarancyjna (gwarancja
minimum 24 miesiące) oraz kabel USB i USB-C.&lt;/span&gt;&lt;/p&gt;
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mso-themecolor:text1"&gt;&amp;nbsp;&lt;/span&gt;&lt;/p&gt;
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mso-themecolor:text1"&gt;Zamawiający nie dopuszcza składania ofert wariantowych.&lt;/span&gt;&lt;/p&gt;
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mso-themecolor:text1"&gt;&amp;nbsp;&lt;/span&gt;&lt;/p&gt;
&lt;p class="MsoListParagraphCxSpFirst" style="margin-top:0cm;margin-right:0cm;
margin-bottom:0cm;margin-left:14.2pt;margin-bottom:.0001pt;mso-add-space:auto;
text-align:justify;text-justify:inter-ideograph;text-indent:-14.2pt;line-height:
150%;mso-list:l0 level1 lfo2"&gt;&lt;span style="font-family:
&amp;quot;Arial&amp;quot;,&amp;quot;sans-serif&amp;quot;;mso-fareast-font-family:Arial;color:black;mso-themecolor:
text1"&gt;&lt;span style="mso-list:Ignore"&gt;1.&lt;span style="font:7.0pt &amp;quot;Times New Roman&amp;quot;"&gt;&amp;nbsp;&amp;nbsp;
&lt;/span&gt;&lt;/span&gt;&lt;/span&gt;&lt;span style="font-family:&amp;quot;Arial&amp;quot;,&amp;quot;sans-serif&amp;quot;;
mso-fareast-font-family:&amp;quot;Times New Roman&amp;quot;;color:black;mso-themecolor:text1"&gt;Po
wyborze najkorzystniejszej oferty Zamawiający złoży zamówienie w terminie 29.11.-30.11.2021
r.&lt;/span&gt;&lt;/p&gt;
&lt;p class="MsoListParagraphCxSpMiddle" style="margin-top:0cm;margin-right:0cm;
margin-bottom:0cm;margin-left:14.2pt;margin-bottom:.0001pt;mso-add-space:auto;
text-align:justify;text-justify:inter-ideograph;text-indent:-14.2pt;line-height:
150%;mso-list:l0 level1 lfo2"&gt;&lt;span style="font-family:
&amp;quot;Arial&amp;quot;,&amp;quot;sans-serif&amp;quot;;mso-fareast-font-family:Arial;color:black;mso-themecolor:
text1"&gt;&lt;span style="mso-list:Ignore"&gt;2.&lt;span style="font:7.0pt &amp;quot;Times New Roman&amp;quot;"&gt;&amp;nbsp;&amp;nbsp;
&lt;/span&gt;&lt;/span&gt;&lt;/span&gt;&lt;span style="font-family:&amp;quot;Arial&amp;quot;,&amp;quot;sans-serif&amp;quot;;
mso-fareast-font-family:&amp;quot;Times New Roman&amp;quot;;color:black;mso-themecolor:text1"&gt;Termin
realizacji zamówienia - 5 dni od momentu złożenia zamówienia drogą
elektroniczną przez Zamawiającego. &lt;/span&gt;&lt;/p&gt;
&lt;p class="MsoListParagraphCxSpMiddle" style="margin-top:0cm;margin-right:0cm;
margin-bottom:0cm;margin-left:14.2pt;margin-bottom:.0001pt;mso-add-space:auto;
text-align:justify;text-justify:inter-ideograph;text-indent:-14.2pt;line-height:
150%;mso-list:l0 level1 lfo2"&gt;&lt;span style="font-family:
&amp;quot;Arial&amp;quot;,&amp;quot;sans-serif&amp;quot;;mso-fareast-font-family:Arial;color:black;mso-themecolor:
text1"&gt;&lt;span style="mso-list:Ignore"&gt;3.&lt;span style="font:7.0pt &amp;quot;Times New Roman&amp;quot;"&gt;&amp;nbsp;&amp;nbsp;
&lt;/span&gt;&lt;/span&gt;&lt;/span&gt;&lt;span style="font-family:&amp;quot;Arial&amp;quot;,&amp;quot;sans-serif&amp;quot;;
mso-fareast-font-family:&amp;quot;Times New Roman&amp;quot;;color:black;mso-themecolor:text1"&gt;Wszelkie
koszty związane z realizacją zamówienia, w tym koszt transportu / przesyłki,
leżą po stronie Wykonawcy.&lt;/span&gt;&lt;/p&gt;
&lt;p class="MsoListParagraphCxSpMiddle" style="margin-top:0cm;margin-right:0cm;
margin-bottom:0cm;margin-left:14.2pt;margin-bottom:.0001pt;mso-add-space:auto;
text-align:justify;text-justify:inter-ideograph;text-indent:-14.2pt;line-height:
150%;mso-list:l0 level1 lfo2"&gt;&lt;span style="font-family:
&amp;quot;Arial&amp;quot;,&amp;quot;sans-serif&amp;quot;;mso-fareast-font-family:Arial;color:black;mso-themecolor:
text1"&gt;&lt;span style="mso-list:Ignore"&gt;4.&lt;span style="font:7.0pt &amp;quot;Times New Roman&amp;quot;"&gt;&amp;nbsp;&amp;nbsp;
&lt;/span&gt;&lt;/span&gt;&lt;/span&gt;&lt;span style="font-family:&amp;quot;Arial&amp;quot;,&amp;quot;sans-serif&amp;quot;;
mso-fareast-font-family:&amp;quot;Times New Roman&amp;quot;;color:black;mso-themecolor:text1"&gt;Płatność
- przelew w ciągu 14 dni od dostarczenia towaru wraz z fakturą pod wskazany
przez Zamawiającego adres.&lt;/span&gt;&lt;/p&gt;
&lt;p class="MsoListParagraphCxSpMiddle" style="margin-top:0cm;margin-right:0cm;
margin-bottom:0cm;margin-left:14.2pt;margin-bottom:.0001pt;mso-add-space:auto;
text-align:justify;text-justify:inter-ideograph;text-indent:-14.2pt;line-height:
150%;mso-list:l0 level1 lfo2"&gt;&lt;span style="font-family:
&amp;quot;Arial&amp;quot;,&amp;quot;sans-serif&amp;quot;;mso-fareast-font-family:Arial;color:black;mso-themecolor:
text1"&gt;&lt;span style="mso-list:Ignore"&gt;5.&lt;span style="font:7.0pt &amp;quot;Times New Roman&amp;quot;"&gt;&amp;nbsp; &lt;/span&gt;&lt;/span&gt;&lt;/span&gt;&lt;span style="font-family:&amp;quot;Arial&amp;quot;,&amp;quot;sans-serif&amp;quot;;
mso-fareast-font-family:&amp;quot;Times New Roman&amp;quot;;color:black;mso-themecolor:text1"&gt;W
przypadku dostarczenia towaru niezgodnego z opisem zamieszczonym na platformie
zakupowej Zamawiający zastrzega sobie prawo dokonania zwrotu na koszt Wykonawcy&lt;/span&gt;&lt;/p&gt;
&lt;p class="MsoListParagraphCxSpLast" style="margin-top:0cm;margin-right:0cm;
margin-bottom:0cm;margin-left:14.2pt;margin-bottom:.0001pt;mso-add-space:auto;
text-align:justify;text-justify:inter-ideograph;text-indent:-14.2pt;line-height:
150%;mso-list:l0 level1 lfo2"&gt;&lt;span style="font-family:
&amp;quot;Arial&amp;quot;,&amp;quot;sans-serif&amp;quot;;mso-fareast-font-family:Arial;color:black;mso-themecolor:
text1"&gt;&lt;span style="mso-list:Ignore"&gt;6.&lt;span style="font:7.0pt &amp;quot;Times New Roman&amp;quot;"&gt;&amp;nbsp;&amp;nbsp;
&lt;/span&gt;&lt;/span&gt;&lt;/span&gt;&lt;span style="font-family:&amp;quot;Arial&amp;quot;,&amp;quot;sans-serif&amp;quot;;
mso-fareast-font-family:&amp;quot;Times New Roman&amp;quot;;color:black;mso-themecolor:text1"&gt;Wykonawca
gwarantuje, że produkty są nowe i fabrycznie zapakowane.&lt;/span&gt;&lt;/p&gt;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&amp;quot;Arial&amp;quot;,&amp;quot;sans-serif&amp;quot;;color:black;mso-themecolor:text1"&gt;&amp;nbsp;&lt;/span&gt;&lt;/p&gt;
&lt;p style="margin:0cm;margin-bottom:.0001pt;text-align:justify;text-justify:
inter-ideograph;line-height:150%"&gt;&lt;u&gt;&lt;span style="font-size:11.0pt;line-height:
150%;font-family:&amp;quot;Arial&amp;quot;,&amp;quot;sans-serif&amp;quot;;color:black;mso-themecolor:text1"&gt;Zastrzegamy,
że postępowanie może zakończyć się brakiem wyboru oferty w przypadku
przekroczenia szacowanych środków.&lt;strong&gt;&lt;span style="font-family:&amp;quot;Arial&amp;quot;,&amp;quot;sans-serif&amp;quot;;
font-weight:normal"&gt;&lt;/span&gt;&lt;/strong&gt;&lt;/span&gt;&lt;/u&gt;&lt;/p&gt;
&lt;p style="margin:0cm;margin-bottom:.0001pt;text-align:justify;text-justify:
inter-ideograph;line-height:150%"&gt;&lt;strong&gt;&lt;span style="font-size:11.0pt;
line-height:150%;font-family:&amp;quot;Arial&amp;quot;,&amp;quot;sans-serif&amp;quot;;color:black;mso-themecolor:
text1"&gt;&amp;nbsp;&lt;/span&gt;&lt;/strong&gt;&lt;/p&gt;
&lt;p style="margin:0cm;margin-bottom:.0001pt;text-align:justify;text-justify:
inter-ideograph;line-height:150%"&gt;&lt;strong&gt;&lt;span style="font-size:11.0pt;
line-height:150%;font-family:&amp;quot;Arial&amp;quot;,&amp;quot;sans-serif&amp;quot;;color:black;mso-themecolor:
text1"&gt;Dane do wystawienia faktury:&lt;/span&gt;&lt;/strong&gt;&lt;span style="font-size:11.0pt;
line-height:150%;font-family:&amp;quot;Arial&amp;quot;,&amp;quot;sans-serif&amp;quot;;color:black;mso-themecolor:
text1"&gt;&lt;/span&gt;&lt;/p&gt;
&lt;p style="margin:0cm;margin-bottom:.0001pt;text-align:justify;text-justify:
inter-ideograph;line-height:150%"&gt;&lt;span style="font-size:11.0pt;line-height:
150%;font-family:&amp;quot;Arial&amp;quot;,&amp;quot;sans-serif&amp;quot;;color:black;mso-themecolor:text1"&gt;Nabywca:
Miasto Ostrołęka, Plac Gen. Józefa Bema 1, 07-410 Ostrołęka, NIP 7582142002.&lt;/span&gt;&lt;/p&gt;
&lt;p style="margin:0cm;margin-bottom:.0001pt;text-align:justify;text-justify:
inter-ideograph;line-height:150%"&gt;&lt;span style="font-size:11.0pt;line-height:
150%;font-family:&amp;quot;Arial&amp;quot;,&amp;quot;sans-serif&amp;quot;;color:black;mso-themecolor:text1"&gt;Odbiorca
i płatnik: Zespół Szkół Zawodowych Nr 1 im. Józefa Psarskiego w Ostrołęce, ul.
11 Listopada 20, 07-410 Ostrołęka.&lt;/span&gt;&lt;/p&gt;
&lt;p style="margin:0cm;margin-bottom:.0001pt;text-align:justify;text-justify:
inter-ideograph;line-height:150%"&gt;&lt;span style="font-size:11.0pt;line-height:
150%;font-family:&amp;quot;Arial&amp;quot;,&amp;quot;sans-serif&amp;quot;;color:black;mso-themecolor:text1"&gt;&amp;nbsp;&lt;/span&gt;&lt;/p&gt;
&lt;p style="margin:0cm;margin-bottom:.0001pt;text-align:justify;text-justify:
inter-ideograph;line-height:150%"&gt;&lt;strong&gt;&lt;span style="font-size:11.0pt;
line-height:150%;font-family:&amp;quot;Arial&amp;quot;,&amp;quot;sans-serif&amp;quot;;color:black;mso-themecolor:
text1"&gt;Adres dostawy:&lt;/span&gt;&lt;/strong&gt;&lt;span style="font-size:11.0pt;line-height:
150%;font-family:&amp;quot;Arial&amp;quot;,&amp;quot;sans-serif&amp;quot;;color:black;mso-themecolor:text1"&gt;&lt;/span&gt;&lt;/p&gt;
&lt;p style="margin:0cm;margin-bottom:.0001pt;text-align:justify;text-justify:
inter-ideograph;line-height:150%"&gt;&lt;span style="font-size:11.0pt;line-height:
150%;font-family:&amp;quot;Arial&amp;quot;,&amp;quot;sans-serif&amp;quot;;mso-fareast-font-family:&amp;quot;Times New Roman&amp;quot;;
mso-fareast-theme-font:minor-fareast;color:black;mso-themecolor:text1"&gt;Zespół
Szkół Zawodowych Nr 1 im. Józefa Psarskiego w Ostrołęce, ul. 11 Listopada 20,
07-410 Ostrołęka.&lt;/span&gt;&lt;span style="font-size:11.0pt;line-height:150%;
font-family:&amp;quot;Arial&amp;quot;,&amp;quot;sans-serif&amp;quot;;color:black;mso-themecolor:text1"&gt;&lt;/span&gt;&lt;/p&gt;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&amp;quot;Arial&amp;quot;,&amp;quot;sans-serif&amp;quot;;color:black;mso-themecolor:text1"&gt;&amp;nbsp;&lt;/span&gt;&lt;/p&gt;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e-mail: sekretariat@zsz1.ostroleka.edu.pl&lt;/span&gt;&lt;/p&gt;&lt;p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</si>
</sst>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539557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1799059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1799060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1799061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1076305</v>
      </c>
      <c r="C12" s="5" t="s">
        <v>22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2026-03-22T23:27:24+01:00</dcterms:created>
  <dcterms:modified xsi:type="dcterms:W3CDTF">2026-03-22T23:27:24+01:00</dcterms:modified>
  <dc:title>Untitled Spreadsheet</dc:title>
  <dc:description/>
  <dc:subject/>
  <cp:keywords/>
  <cp:category/>
</cp:coreProperties>
</file>