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<sst xmlns="http://schemas.openxmlformats.org/spreadsheetml/2006/main" uniqueCount="32">
  <si>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</si>
  <si>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</si>
  <si>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</si>
  <si>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Wycinka drzew wraz z frezowaniem korzeni oraz korekcja koron drzew na terenach Wspólnot Mieszkaniowych</t>
  </si>
  <si>
    <t>Komentarz do całej oferty:</t>
  </si>
  <si>
    <t>LP</t>
  </si>
  <si>
    <t>Kryterium</t>
  </si>
  <si>
    <t>Opis</t>
  </si>
  <si>
    <t>Twoja propozycja/komentarz</t>
  </si>
  <si>
    <t>Formularz Ofertowy</t>
  </si>
  <si>
    <t>Załącznik nr 1 do Zaproszenia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</si>
  <si>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</si>
  <si>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</si>
  <si>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</si>
  <si>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</si>
  <si>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</si>
  <si>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</si>
  <si>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</si>
  <si>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</si>
  <si>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 xml:space="preserve">proszę nie wpisywać ceny - oferty zostaną ocenione na podstawie cen wskazanych w Formularzu Ofertowym	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</si>
  <si>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</si>
  <si>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</si>
  <si>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</si>
  <si>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</si>
  <si>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</si>
  <si>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</si>
  <si>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</si>
  <si>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</si>
  <si>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</si>
  <si>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Decyzje o wycince.pdf</t>
  </si>
  <si>
    <t>Dokumentacja fotograficzna.pdf</t>
  </si>
  <si>
    <t>&lt;p&gt;&lt;span id="docs-internal-guid-039d93c1-7fff-c6ca-8953-6f12cee6c1da"&gt;&lt;/span&gt;&lt;/p&gt;&lt;p class="western" align="justify" style="line-height: 100%; margin-bottom: 0cm"&gt;
&lt;font color="#000000"&gt;&lt;font face="Times New Roman, serif"&gt;&lt;font style="font-size: 10pt"&gt;&lt;span lang="pl-PL"&gt;&lt;strong&gt;1.
&lt;/strong&gt;&lt;/span&gt;&lt;/font&gt;&lt;/font&gt;&lt;/font&gt;&lt;font color="#000000"&gt;&lt;font face="Times New Roman, serif"&gt;&lt;font style="font-size: 10pt"&gt;&lt;span lang="pl-PL"&gt;&lt;strong&gt;Miejski
Zarząd Nieruchomości w Jastrzębiu-Zdroju działając w imieniu &lt;/strong&gt;&lt;/span&gt;&lt;/font&gt;&lt;/font&gt;&lt;/font&gt;&lt;font color="#000000"&gt;&lt;font face="Times New Roman, serif"&gt;&lt;font style="font-size: 10pt"&gt;&lt;span lang="pl-PL"&gt;&lt;strong&gt;nw.
&lt;/strong&gt;&lt;/span&gt;&lt;/font&gt;&lt;/font&gt;&lt;/font&gt;&lt;font color="#000000"&gt;&lt;font face="Times New Roman, serif"&gt;&lt;font style="font-size: 10pt"&gt;&lt;span lang="pl-PL"&gt;&lt;strong&gt;Wspólnot
Mieszkaniow&lt;/strong&gt;&lt;/span&gt;&lt;/font&gt;&lt;/font&gt;&lt;/font&gt;&lt;font color="#000000"&gt;&lt;font face="Times New Roman, serif"&gt;&lt;font style="font-size: 10pt"&gt;&lt;span lang="pl-PL"&gt;&lt;strong&gt;ych&lt;/strong&gt;&lt;/span&gt;&lt;/font&gt;&lt;/font&gt;&lt;/font&gt;&lt;font color="#000000"&gt;&lt;font face="Times New Roman, serif"&gt;&lt;font style="font-size: 10pt"&gt;&lt;span lang="pl-PL"&gt;&lt;strong&gt;
&lt;/strong&gt;&lt;/span&gt;&lt;/font&gt;&lt;/font&gt;&lt;/font&gt;&lt;font color="#000000"&gt;&lt;font face="Times New Roman, serif"&gt;&lt;font style="font-size: 10pt"&gt;&lt;span lang="pl-PL"&gt;&lt;strong&gt;zaprasza
do złożenia oferty na&lt;/strong&gt;&lt;/span&gt;&lt;/font&gt;&lt;/font&gt;&lt;/font&gt;&lt;font color="#000000"&gt;&lt;font face="Times New Roman, serif"&gt;&lt;font style="font-size: 10pt"&gt;&lt;span lang="pl-PL"&gt;&lt;strong&gt;:&lt;/strong&gt;&lt;/span&gt;&lt;/font&gt;&lt;/font&gt;&lt;/font&gt;&lt;/p&gt;&lt;p class="western" align="justify" style="line-height: 100%; margin-bottom: 0cm"&gt;
&lt;br&gt;
&lt;/p&gt;&lt;p align="justify" style="line-height: 100%; margin-left: 0.02cm; margin-right: -0.02cm; margin-bottom: 0cm;"&gt;
&lt;font color="#000000"&gt;&lt;font face="Calibri, Century Gothic, sans-serif"&gt;&lt;font style="font-size: 11pt"&gt;&lt;font color="#000000"&gt;&lt;font face="Times New Roman, serif"&gt;&lt;font style="font-size: 10pt"&gt;&lt;span lang="pl-PL"&gt;&lt;strong&gt;&lt;span style="background: transparent"&gt;Zadanie
1:&lt;/span&gt;&lt;/strong&gt;&lt;/span&gt;&lt;/font&gt;&lt;/font&gt;&lt;/font&gt;&lt;font color="#000000"&gt;&lt;font face="Times New Roman, serif"&gt;&lt;font style="font-size: 10pt"&gt;&lt;span lang="pl-PL"&gt;&lt;span style="background: transparent"&gt;
&lt;/span&gt;&lt;/span&gt;&lt;/font&gt;&lt;/font&gt;&lt;/font&gt;&lt;font color="#000000"&gt;&lt;font face="Times New Roman, serif"&gt;&lt;font style="font-size: 10pt"&gt;&lt;span lang="pl-PL"&gt;&lt;span style="background: transparent"&gt;Wycinkę
&lt;/span&gt;&lt;/span&gt;&lt;/font&gt;&lt;/font&gt;&lt;/font&gt;&lt;font color="#000000"&gt;&lt;font face="Times New Roman, serif"&gt;&lt;font style="font-size: 10pt"&gt;&lt;span lang="pl-PL"&gt;&lt;span style="background: transparent"&gt;1&lt;/span&gt;&lt;/span&gt;&lt;/font&gt;&lt;/font&gt;&lt;/font&gt;&lt;font color="#000000"&gt;&lt;font face="Times New Roman, serif"&gt;&lt;font style="font-size: 10pt"&gt;&lt;span lang="pl-PL"&gt;&lt;span style="background: transparent"&gt;
szt. &lt;/span&gt;&lt;/span&gt;&lt;/font&gt;&lt;/font&gt;&lt;/font&gt;&lt;font color="#000000"&gt;&lt;font face="Times New Roman, serif"&gt;&lt;font style="font-size: 10pt"&gt;&lt;span lang="pl-PL"&gt;&lt;span style="background: transparent"&gt;d&lt;/span&gt;&lt;/span&gt;&lt;/font&gt;&lt;/font&gt;&lt;/font&gt;&lt;font color="#000000"&gt;&lt;font face="Times New Roman, serif"&gt;&lt;font style="font-size: 10pt"&gt;&lt;span lang="pl-PL"&gt;&lt;span style="background: transparent"&gt;rzew
gatunek świerk &lt;/span&gt;&lt;/span&gt;&lt;/font&gt;&lt;/font&gt;&lt;/font&gt;&lt;font color="#000000"&gt;&lt;font face="Times New Roman, serif"&gt;&lt;font style="font-size: 10pt"&gt;&lt;span lang="pl-PL"&gt;&lt;span style="background: transparent"&gt;wraz
z frezowaniem korzeni&lt;/span&gt;&lt;/span&gt;&lt;/font&gt;&lt;/font&gt;&lt;/font&gt;&lt;font color="#000000"&gt;&lt;font face="Times New Roman, serif"&gt;&lt;font style="font-size: 10pt"&gt;&lt;span lang="pl-PL"&gt;&lt;span style="background: transparent"&gt;
&lt;/span&gt;&lt;/span&gt;&lt;/font&gt;&lt;/font&gt;&lt;/font&gt;&lt;font color="#000000"&gt;&lt;font face="Times New Roman, serif"&gt;&lt;font style="font-size: 10pt"&gt;&lt;span lang="pl-PL"&gt;&lt;span style="background: transparent"&gt;z&lt;/span&gt;&lt;/span&gt;&lt;/font&gt;&lt;/font&gt;&lt;/font&gt;&lt;font color="#000000"&gt;&lt;font face="Times New Roman, serif"&gt;&lt;font style="font-size: 10pt"&gt;&lt;span lang="pl-PL"&gt;&lt;span style="background: transparent"&gt;
teren&lt;/span&gt;&lt;/span&gt;&lt;/font&gt;&lt;/font&gt;&lt;/font&gt;&lt;font color="#000000"&gt;&lt;font face="Times New Roman, serif"&gt;&lt;font style="font-size: 10pt"&gt;&lt;span lang="pl-PL"&gt;&lt;span style="background: transparent"&gt;u
Wspólnoty Mieszkaniowej&lt;/span&gt;&lt;/span&gt;&lt;/font&gt;&lt;/font&gt;&lt;/font&gt;&lt;font color="#000000"&gt;&lt;font face="Times New Roman, serif"&gt;&lt;font style="font-size: 10pt"&gt;&lt;span lang="pl-PL"&gt;&lt;span style="background: transparent"&gt;
&lt;/span&gt;&lt;/span&gt;&lt;/font&gt;&lt;/font&gt;&lt;/font&gt;&lt;font color="#000000"&gt;&lt;font face="Times New Roman, serif"&gt;&lt;font style="font-size: 10pt"&gt;&lt;span lang="pl-PL"&gt;&lt;strong&gt;&lt;span style="background: transparent"&gt;Szarych
Szeregów 19-21&lt;/span&gt;&lt;/strong&gt;&lt;/span&gt;&lt;/font&gt;&lt;/font&gt;&lt;/font&gt;&lt;font color="#000000"&gt;&lt;font face="Times New Roman, serif"&gt;&lt;font style="font-size: 10pt"&gt;&lt;span lang="pl-PL"&gt;&lt;span style="background: transparent"&gt;
&lt;/span&gt;&lt;/span&gt;&lt;/font&gt;&lt;/font&gt;&lt;/font&gt;&lt;font color="#000000"&gt;&lt;font face="Times New Roman, serif"&gt;&lt;font style="font-size: 10pt"&gt;&lt;span lang="pl-PL"&gt;&lt;span style="background: transparent"&gt;w
Jastrzębiu-Zdroju &lt;/span&gt;&lt;/span&gt;&lt;/font&gt;&lt;/font&gt;&lt;/font&gt;&lt;font color="#000000"&gt;&lt;font face="Times New Roman, serif"&gt;&lt;font style="font-size: 10pt"&gt;&lt;span lang="pl-PL"&gt;&lt;span style="background: transparent"&gt;(&lt;/span&gt;&lt;/span&gt;&lt;/font&gt;&lt;/font&gt;&lt;/font&gt;&lt;font color="#000000"&gt;&lt;font face="Times New Roman, serif"&gt;&lt;font style="font-size: 10pt"&gt;&lt;span lang="pl-PL"&gt;&lt;span style="background: transparent"&gt;działk&lt;/span&gt;&lt;/span&gt;&lt;/font&gt;&lt;/font&gt;&lt;/font&gt;&lt;font color="#000000"&gt;&lt;font face="Times New Roman, serif"&gt;&lt;font style="font-size: 10pt"&gt;&lt;span lang="pl-PL"&gt;&lt;span style="background: transparent"&gt;a&lt;/span&gt;&lt;/span&gt;&lt;/font&gt;&lt;/font&gt;&lt;/font&gt;&lt;font color="#000000"&gt;&lt;font face="Times New Roman, serif"&gt;&lt;font style="font-size: 10pt"&gt;&lt;span lang="pl-PL"&gt;&lt;span style="background: transparent"&gt;
nr &lt;/span&gt;&lt;/span&gt;&lt;/font&gt;&lt;/font&gt;&lt;/font&gt;&lt;font color="#000000"&gt;&lt;font face="Times New Roman, serif"&gt;&lt;font style="font-size: 10pt"&gt;&lt;span lang="pl-PL"&gt;&lt;span style="background: transparent"&gt;11&lt;/span&gt;&lt;/span&gt;&lt;/font&gt;&lt;/font&gt;&lt;/font&gt;&lt;font color="#000000"&gt;&lt;font face="Times New Roman, serif"&gt;&lt;font style="font-size: 10pt"&gt;&lt;span lang="pl-PL"&gt;&lt;span style="background: transparent"&gt;95&lt;/span&gt;&lt;/span&gt;&lt;/font&gt;&lt;/font&gt;&lt;/font&gt;&lt;font color="#000000"&gt;&lt;font face="Times New Roman, serif"&gt;&lt;font style="font-size: 10pt"&gt;&lt;span lang="pl-PL"&gt;&lt;span style="background: transparent"&gt;/&lt;/span&gt;&lt;/span&gt;&lt;/font&gt;&lt;/font&gt;&lt;/font&gt;&lt;font color="#000000"&gt;&lt;font face="Times New Roman, serif"&gt;&lt;font style="font-size: 10pt"&gt;&lt;span lang="pl-PL"&gt;&lt;span style="background: transparent"&gt;61&lt;/span&gt;&lt;/span&gt;&lt;/font&gt;&lt;/font&gt;&lt;/font&gt;&lt;font color="#000000"&gt;&lt;font face="Times New Roman, serif"&gt;&lt;font style="font-size: 10pt"&gt;&lt;span lang="pl-PL"&gt;&lt;span style="background: transparent"&gt;)&lt;/span&gt;&lt;/span&gt;&lt;/font&gt;&lt;/font&gt;&lt;/font&gt;&lt;font color="#000000"&gt;&lt;font face="Times New Roman, serif"&gt;&lt;font style="font-size: 10pt"&gt;&lt;span lang="pl-PL"&gt;&lt;span style="background: transparent"&gt;.
Metoda wycinki: dowolna; wymagane frezowanie korzeni&lt;/span&gt;&lt;/span&gt;&lt;/font&gt;&lt;/font&gt;&lt;/font&gt;&lt;/font&gt;&lt;/font&gt;&lt;/font&gt;&lt;/p&gt;&lt;p align="justify" style="line-height: 100%; margin-left: 0.02cm; margin-right: -0.02cm; margin-bottom: 0cm;"&gt;
&lt;font color="#000000"&gt;&lt;font face="Calibri, Century Gothic, sans-serif"&gt;&lt;font style="font-size: 11pt"&gt;&lt;font color="#000000"&gt;&lt;font face="Times New Roman, serif"&gt;&lt;font style="font-size: 10pt"&gt;&lt;span style="letter-spacing: -0.1pt"&gt;&lt;span lang="pl-PL"&gt;&lt;span style="background: #ffff00"&gt;i/lub*&lt;/span&gt;&lt;/span&gt;&lt;/span&gt;&lt;/font&gt;&lt;/font&gt;&lt;/font&gt;&lt;/font&gt;&lt;/font&gt;&lt;/font&gt;&lt;/p&gt;&lt;p align="justify" style="line-height: 100%; margin-left: 0.02cm; margin-right: -0.02cm; margin-bottom: 0cm;"&gt;
&lt;font color="#000000"&gt;&lt;font face="Calibri, Century Gothic, sans-serif"&gt;&lt;font style="font-size: 11pt"&gt;&lt;font color="#000000"&gt;&lt;font face="Times New Roman, serif"&gt;&lt;font style="font-size: 10pt"&gt;&lt;span lang="pl-PL"&gt;&lt;strong&gt;&lt;span style="background: transparent"&gt;Zadanie
&lt;/span&gt;&lt;/strong&gt;&lt;/span&gt;&lt;/font&gt;&lt;/font&gt;&lt;/font&gt;&lt;font color="#000000"&gt;&lt;font face="Times New Roman, serif"&gt;&lt;font style="font-size: 10pt"&gt;&lt;span lang="pl-PL"&gt;&lt;strong&gt;&lt;span style="background: transparent"&gt;2&lt;/span&gt;&lt;/strong&gt;&lt;/span&gt;&lt;/font&gt;&lt;/font&gt;&lt;/font&gt;&lt;font color="#000000"&gt;&lt;font face="Times New Roman, serif"&gt;&lt;font style="font-size: 10pt"&gt;&lt;span lang="pl-PL"&gt;&lt;strong&gt;&lt;span style="background: transparent"&gt;:&lt;/span&gt;&lt;/strong&gt;&lt;/span&gt;&lt;/font&gt;&lt;/font&gt;&lt;/font&gt;&lt;font color="#000000"&gt;&lt;font face="Times New Roman, serif"&gt;&lt;font style="font-size: 10pt"&gt;&lt;span lang="pl-PL"&gt;&lt;span style="background: transparent"&gt;
&lt;/span&gt;&lt;/span&gt;&lt;/font&gt;&lt;/font&gt;&lt;/font&gt;&lt;font color="#000000"&gt;&lt;font face="Times New Roman, serif"&gt;&lt;font style="font-size: 10pt"&gt;&lt;span lang="pl-PL"&gt;&lt;span style="background: transparent"&gt;Wycinkę
&lt;/span&gt;&lt;/span&gt;&lt;/font&gt;&lt;/font&gt;&lt;/font&gt;&lt;font color="#000000"&gt;&lt;font face="Times New Roman, serif"&gt;&lt;font style="font-size: 10pt"&gt;&lt;span lang="pl-PL"&gt;&lt;span style="background: transparent"&gt;5&lt;/span&gt;&lt;/span&gt;&lt;/font&gt;&lt;/font&gt;&lt;/font&gt;&lt;font color="#000000"&gt;&lt;font face="Times New Roman, serif"&gt;&lt;font style="font-size: 10pt"&gt;&lt;span lang="pl-PL"&gt;&lt;span style="background: transparent"&gt;
szt. &lt;/span&gt;&lt;/span&gt;&lt;/font&gt;&lt;/font&gt;&lt;/font&gt;&lt;font color="#000000"&gt;&lt;font face="Times New Roman, serif"&gt;&lt;font style="font-size: 10pt"&gt;&lt;span lang="pl-PL"&gt;&lt;span style="background: transparent"&gt;d&lt;/span&gt;&lt;/span&gt;&lt;/font&gt;&lt;/font&gt;&lt;/font&gt;&lt;font color="#000000"&gt;&lt;font face="Times New Roman, serif"&gt;&lt;font style="font-size: 10pt"&gt;&lt;span lang="pl-PL"&gt;&lt;span style="background: transparent"&gt;rzew&lt;/span&gt;&lt;/span&gt;&lt;/font&gt;&lt;/font&gt;&lt;/font&gt;&lt;font color="#000000"&gt;&lt;font face="Times New Roman, serif"&gt;&lt;font style="font-size: 10pt"&gt;&lt;span lang="pl-PL"&gt;&lt;span style="background: transparent"&gt;a&lt;/span&gt;&lt;/span&gt;&lt;/font&gt;&lt;/font&gt;&lt;/font&gt;&lt;font color="#000000"&gt;&lt;font face="Times New Roman, serif"&gt;&lt;font style="font-size: 10pt"&gt;&lt;span lang="pl-PL"&gt;&lt;span style="background: transparent"&gt;
gatunek: &lt;/span&gt;&lt;/span&gt;&lt;/font&gt;&lt;/font&gt;&lt;/font&gt;&lt;font color="#000000"&gt;&lt;font face="Times New Roman, serif"&gt;&lt;font style="font-size: 10pt"&gt;&lt;span lang="pl-PL"&gt;&lt;span style="background: transparent"&gt;4
szt.&lt;/span&gt;&lt;/span&gt;&lt;/font&gt;&lt;/font&gt;&lt;/font&gt;&lt;font color="#000000"&gt;&lt;font face="Times New Roman, serif"&gt;&lt;font style="font-size: 10pt"&gt;&lt;span lang="pl-PL"&gt;&lt;span style="background: transparent"&gt;
&lt;/span&gt;&lt;/span&gt;&lt;/font&gt;&lt;/font&gt;&lt;/font&gt;&lt;font color="#000000"&gt;&lt;font face="Times New Roman, serif"&gt;&lt;font style="font-size: 10pt"&gt;&lt;span lang="pl-PL"&gt;&lt;span style="background: transparent"&gt;świerk
oraz 1 szt. jarząb&lt;/span&gt;&lt;/span&gt;&lt;/font&gt;&lt;/font&gt;&lt;/font&gt;&lt;font color="#000000"&gt;&lt;font face="Times New Roman, serif"&gt;&lt;font style="font-size: 10pt"&gt;&lt;span lang="pl-PL"&gt;&lt;span style="background: transparent"&gt;
&lt;/span&gt;&lt;/span&gt;&lt;/font&gt;&lt;/font&gt;&lt;/font&gt;&lt;font color="#000000"&gt;&lt;font face="Times New Roman, serif"&gt;&lt;font style="font-size: 10pt"&gt;&lt;span lang="pl-PL"&gt;&lt;span style="background: transparent"&gt;wraz
z frezowaniem korzeni&lt;/span&gt;&lt;/span&gt;&lt;/font&gt;&lt;/font&gt;&lt;/font&gt;&lt;font color="#000000"&gt;&lt;font face="Times New Roman, serif"&gt;&lt;font style="font-size: 10pt"&gt;&lt;span lang="pl-PL"&gt;&lt;strong&gt;&lt;span style="background: transparent"&gt;
&lt;/span&gt;&lt;/strong&gt;&lt;/span&gt;&lt;/font&gt;&lt;/font&gt;&lt;/font&gt;&lt;font color="#000000"&gt;&lt;font face="Times New Roman, serif"&gt;&lt;font style="font-size: 10pt"&gt;&lt;span lang="pl-PL"&gt;&lt;span style="background: transparent"&gt;z&lt;/span&gt;&lt;/span&gt;&lt;/font&gt;&lt;/font&gt;&lt;/font&gt;&lt;font color="#000000"&gt;&lt;font face="Times New Roman, serif"&gt;&lt;font style="font-size: 10pt"&gt;&lt;span lang="pl-PL"&gt;&lt;span style="background: transparent"&gt;
teren&lt;/span&gt;&lt;/span&gt;&lt;/font&gt;&lt;/font&gt;&lt;/font&gt;&lt;font color="#000000"&gt;&lt;font face="Times New Roman, serif"&gt;&lt;font style="font-size: 10pt"&gt;&lt;span lang="pl-PL"&gt;&lt;span style="background: transparent"&gt;u
Wspólnoty Mieszkaniowej &lt;/span&gt;&lt;/span&gt;&lt;/font&gt;&lt;/font&gt;&lt;/font&gt;&lt;font color="#000000"&gt;&lt;font face="Times New Roman, serif"&gt;&lt;font style="font-size: 10pt"&gt;&lt;span lang="pl-PL"&gt;&lt;strong&gt;&lt;span style="background: transparent"&gt;Żeromskiego
&lt;/span&gt;&lt;/strong&gt;&lt;/span&gt;&lt;/font&gt;&lt;/font&gt;&lt;/font&gt;&lt;font color="#000000"&gt;&lt;font face="Times New Roman, serif"&gt;&lt;font style="font-size: 10pt"&gt;&lt;span lang="pl-PL"&gt;&lt;strong&gt;&lt;span style="background: transparent"&gt;1&lt;/span&gt;&lt;/strong&gt;&lt;/span&gt;&lt;/font&gt;&lt;/font&gt;&lt;/font&gt;&lt;font color="#000000"&gt;&lt;font face="Times New Roman, serif"&gt;&lt;font style="font-size: 10pt"&gt;&lt;span lang="pl-PL"&gt;&lt;strong&gt;&lt;span style="background: transparent"&gt;8-&lt;/span&gt;&lt;/strong&gt;&lt;/span&gt;&lt;/font&gt;&lt;/font&gt;&lt;/font&gt;&lt;font color="#000000"&gt;&lt;font face="Times New Roman, serif"&gt;&lt;font style="font-size: 10pt"&gt;&lt;span lang="pl-PL"&gt;&lt;strong&gt;&lt;span style="background: transparent"&gt;2&lt;/span&gt;&lt;/strong&gt;&lt;/span&gt;&lt;/font&gt;&lt;/font&gt;&lt;/font&gt;&lt;font color="#000000"&gt;&lt;font face="Times New Roman, serif"&gt;&lt;font style="font-size: 10pt"&gt;&lt;span lang="pl-PL"&gt;&lt;strong&gt;&lt;span style="background: transparent"&gt;0&lt;/span&gt;&lt;/strong&gt;&lt;/span&gt;&lt;/font&gt;&lt;/font&gt;&lt;/font&gt;&lt;font color="#000000"&gt;&lt;font face="Times New Roman, serif"&gt;&lt;font style="font-size: 10pt"&gt;&lt;span lang="pl-PL"&gt;&lt;strong&gt;&lt;span style="background: transparent"&gt;
&lt;/span&gt;&lt;/strong&gt;&lt;/span&gt;&lt;/font&gt;&lt;/font&gt;&lt;/font&gt;&lt;font color="#000000"&gt;&lt;font face="Times New Roman, serif"&gt;&lt;font style="font-size: 10pt"&gt;&lt;span lang="pl-PL"&gt;&lt;span style="background: transparent"&gt;w
Jastrzębiu-Zdroju &lt;/span&gt;&lt;/span&gt;&lt;/font&gt;&lt;/font&gt;&lt;/font&gt;&lt;font color="#000000"&gt;&lt;font face="Times New Roman, serif"&gt;&lt;font style="font-size: 10pt"&gt;&lt;span lang="pl-PL"&gt;&lt;span style="background: transparent"&gt;(&lt;/span&gt;&lt;/span&gt;&lt;/font&gt;&lt;/font&gt;&lt;/font&gt;&lt;font color="#000000"&gt;&lt;font face="Times New Roman, serif"&gt;&lt;font style="font-size: 10pt"&gt;&lt;span lang="pl-PL"&gt;&lt;span style="background: transparent"&gt;działk&lt;/span&gt;&lt;/span&gt;&lt;/font&gt;&lt;/font&gt;&lt;/font&gt;&lt;font color="#000000"&gt;&lt;font face="Times New Roman, serif"&gt;&lt;font style="font-size: 10pt"&gt;&lt;span lang="pl-PL"&gt;&lt;span style="background: transparent"&gt;a&lt;/span&gt;&lt;/span&gt;&lt;/font&gt;&lt;/font&gt;&lt;/font&gt;&lt;font color="#000000"&gt;&lt;font face="Times New Roman, serif"&gt;&lt;font style="font-size: 10pt"&gt;&lt;span lang="pl-PL"&gt;&lt;span style="background: transparent"&gt;
nr &lt;/span&gt;&lt;/span&gt;&lt;/font&gt;&lt;/font&gt;&lt;/font&gt;&lt;font color="#000000"&gt;&lt;font face="Times New Roman, serif"&gt;&lt;font style="font-size: 10pt"&gt;&lt;span lang="pl-PL"&gt;&lt;span style="background: transparent"&gt;1&lt;/span&gt;&lt;/span&gt;&lt;/font&gt;&lt;/font&gt;&lt;/font&gt;&lt;font color="#000000"&gt;&lt;font face="Times New Roman, serif"&gt;&lt;font style="font-size: 10pt"&gt;&lt;span lang="pl-PL"&gt;&lt;span style="background: transparent"&gt;201&lt;/span&gt;&lt;/span&gt;&lt;/font&gt;&lt;/font&gt;&lt;/font&gt;&lt;font color="#000000"&gt;&lt;font face="Times New Roman, serif"&gt;&lt;font style="font-size: 10pt"&gt;&lt;span lang="pl-PL"&gt;&lt;span style="background: transparent"&gt;/&lt;/span&gt;&lt;/span&gt;&lt;/font&gt;&lt;/font&gt;&lt;/font&gt;&lt;font color="#000000"&gt;&lt;font face="Times New Roman, serif"&gt;&lt;font style="font-size: 10pt"&gt;&lt;span lang="pl-PL"&gt;&lt;span style="background: transparent"&gt;61&lt;/span&gt;&lt;/span&gt;&lt;/font&gt;&lt;/font&gt;&lt;/font&gt;&lt;font color="#000000"&gt;&lt;font face="Times New Roman, serif"&gt;&lt;font style="font-size: 10pt"&gt;&lt;span lang="pl-PL"&gt;&lt;span style="background: transparent"&gt;)&lt;/span&gt;&lt;/span&gt;&lt;/font&gt;&lt;/font&gt;&lt;/font&gt;&lt;font color="#000000"&gt;&lt;font face="Times New Roman, serif"&gt;&lt;font style="font-size: 10pt"&gt;&lt;span lang="pl-PL"&gt;&lt;span style="background: transparent"&gt;.
Metoda wycinki: dowolna; wymagane frezowanie korzeni&lt;/span&gt;&lt;/span&gt;&lt;/font&gt;&lt;/font&gt;&lt;/font&gt;&lt;/font&gt;&lt;/font&gt;&lt;/font&gt;&lt;/p&gt;&lt;p lang="en-US" align="justify" style="line-height: 100%; margin-left: 0.02cm; margin-right: -0.02cm; margin-bottom: 0cm;"&gt;
&lt;font color="#000000"&gt;&lt;font face="Calibri, Century Gothic, sans-serif"&gt;&lt;font style="font-size: 11pt"&gt;&lt;font color="#000000"&gt;&lt;font face="Times New Roman, serif"&gt;&lt;font style="font-size: 10pt"&gt;&lt;span style="letter-spacing: -0.1pt"&gt;&lt;span lang="pl-PL"&gt;&lt;span style="background: #ffff00"&gt;i/lub*&lt;/span&gt;&lt;/span&gt;&lt;/span&gt;&lt;/font&gt;&lt;/font&gt;&lt;/font&gt;&lt;/font&gt;&lt;/font&gt;&lt;/font&gt;&lt;/p&gt;&lt;p align="justify" style="line-height: 100%; margin-left: 0.02cm; margin-right: -0.02cm; margin-bottom: 0cm;"&gt;
&lt;font color="#000000"&gt;&lt;font face="Calibri, Century Gothic, sans-serif"&gt;&lt;font style="font-size: 11pt"&gt;&lt;font color="#000000"&gt;&lt;font face="Times New Roman, serif"&gt;&lt;font style="font-size: 10pt"&gt;&lt;span lang="pl-PL"&gt;&lt;strong&gt;&lt;span style="background: transparent"&gt;Zadanie
&lt;/span&gt;&lt;/strong&gt;&lt;/span&gt;&lt;/font&gt;&lt;/font&gt;&lt;/font&gt;&lt;font color="#000000"&gt;&lt;font face="Times New Roman, serif"&gt;&lt;font style="font-size: 10pt"&gt;&lt;span lang="pl-PL"&gt;&lt;strong&gt;&lt;span style="background: transparent"&gt;3&lt;/span&gt;&lt;/strong&gt;&lt;/span&gt;&lt;/font&gt;&lt;/font&gt;&lt;/font&gt;&lt;font color="#000000"&gt;&lt;font face="Times New Roman, serif"&gt;&lt;font style="font-size: 10pt"&gt;&lt;span lang="pl-PL"&gt;&lt;strong&gt;&lt;span style="background: transparent"&gt;:&lt;/span&gt;&lt;/strong&gt;&lt;/span&gt;&lt;/font&gt;&lt;/font&gt;&lt;/font&gt;&lt;font color="#000000"&gt;&lt;font face="Times New Roman, serif"&gt;&lt;font style="font-size: 10pt"&gt;&lt;span lang="pl-PL"&gt;&lt;span style="background: transparent"&gt;
&lt;/span&gt;&lt;/span&gt;&lt;/font&gt;&lt;/font&gt;&lt;/font&gt;&lt;font color="#000000"&gt;&lt;font face="Times New Roman, serif"&gt;&lt;font style="font-size: 10pt"&gt;&lt;span lang="pl-PL"&gt;&lt;span style="background: transparent"&gt;Wycinkę
&lt;/span&gt;&lt;/span&gt;&lt;/font&gt;&lt;/font&gt;&lt;/font&gt;&lt;font color="#000000"&gt;&lt;font face="Times New Roman, serif"&gt;&lt;font style="font-size: 10pt"&gt;&lt;span lang="pl-PL"&gt;&lt;span style="background: transparent"&gt;1&lt;/span&gt;&lt;/span&gt;&lt;/font&gt;&lt;/font&gt;&lt;/font&gt;&lt;font color="#000000"&gt;&lt;font face="Times New Roman, serif"&gt;&lt;font style="font-size: 10pt"&gt;&lt;span lang="pl-PL"&gt;&lt;span style="background: transparent"&gt;
szt. &lt;/span&gt;&lt;/span&gt;&lt;/font&gt;&lt;/font&gt;&lt;/font&gt;&lt;font color="#000000"&gt;&lt;font face="Times New Roman, serif"&gt;&lt;font style="font-size: 10pt"&gt;&lt;span lang="pl-PL"&gt;&lt;span style="background: transparent"&gt;d&lt;/span&gt;&lt;/span&gt;&lt;/font&gt;&lt;/font&gt;&lt;/font&gt;&lt;font color="#000000"&gt;&lt;font face="Times New Roman, serif"&gt;&lt;font style="font-size: 10pt"&gt;&lt;span lang="pl-PL"&gt;&lt;span style="background: transparent"&gt;rzew&lt;/span&gt;&lt;/span&gt;&lt;/font&gt;&lt;/font&gt;&lt;/font&gt;&lt;font color="#000000"&gt;&lt;font face="Times New Roman, serif"&gt;&lt;font style="font-size: 10pt"&gt;&lt;span lang="pl-PL"&gt;&lt;span style="background: transparent"&gt;a&lt;/span&gt;&lt;/span&gt;&lt;/font&gt;&lt;/font&gt;&lt;/font&gt;&lt;font color="#000000"&gt;&lt;font face="Times New Roman, serif"&gt;&lt;font style="font-size: 10pt"&gt;&lt;span lang="pl-PL"&gt;&lt;span style="background: transparent"&gt;
gatunek &lt;/span&gt;&lt;/span&gt;&lt;/font&gt;&lt;/font&gt;&lt;/font&gt;&lt;font color="#000000"&gt;&lt;font face="Times New Roman, serif"&gt;&lt;font style="font-size: 10pt"&gt;&lt;span lang="pl-PL"&gt;&lt;span style="background: transparent"&gt;świerk&lt;/span&gt;&lt;/span&gt;&lt;/font&gt;&lt;/font&gt;&lt;/font&gt;&lt;font color="#000000"&gt;&lt;font face="Times New Roman, serif"&gt;&lt;font style="font-size: 10pt"&gt;&lt;span lang="pl-PL"&gt;&lt;span style="background: transparent"&gt;
&lt;/span&gt;&lt;/span&gt;&lt;/font&gt;&lt;/font&gt;&lt;/font&gt;&lt;font color="#000000"&gt;&lt;font face="Times New Roman, serif"&gt;&lt;font style="font-size: 10pt"&gt;&lt;span lang="pl-PL"&gt;&lt;span style="background: transparent"&gt;wraz
z frezowaniem korzeni&lt;/span&gt;&lt;/span&gt;&lt;/font&gt;&lt;/font&gt;&lt;/font&gt;&lt;font color="#000000"&gt;&lt;font face="Times New Roman, serif"&gt;&lt;font style="font-size: 10pt"&gt;&lt;span lang="pl-PL"&gt;&lt;strong&gt;&lt;span style="background: transparent"&gt;
&lt;/span&gt;&lt;/strong&gt;&lt;/span&gt;&lt;/font&gt;&lt;/font&gt;&lt;/font&gt;&lt;font color="#000000"&gt;&lt;font face="Times New Roman, serif"&gt;&lt;font style="font-size: 10pt"&gt;&lt;span lang="pl-PL"&gt;&lt;span style="background: transparent"&gt;z&lt;/span&gt;&lt;/span&gt;&lt;/font&gt;&lt;/font&gt;&lt;/font&gt;&lt;font color="#000000"&gt;&lt;font face="Times New Roman, serif"&gt;&lt;font style="font-size: 10pt"&gt;&lt;span lang="pl-PL"&gt;&lt;span style="background: transparent"&gt;
teren&lt;/span&gt;&lt;/span&gt;&lt;/font&gt;&lt;/font&gt;&lt;/font&gt;&lt;font color="#000000"&gt;&lt;font face="Times New Roman, serif"&gt;&lt;font style="font-size: 10pt"&gt;&lt;span lang="pl-PL"&gt;&lt;span style="background: transparent"&gt;u
Wspólnoty Mieszkaniowej  &lt;/span&gt;&lt;/span&gt;&lt;/font&gt;&lt;/font&gt;&lt;/font&gt;&lt;font color="#000000"&gt;&lt;font face="Times New Roman, serif"&gt;&lt;font style="font-size: 10pt"&gt;&lt;span lang="pl-PL"&gt;&lt;strong&gt;&lt;span style="background: transparent"&gt;Żeromskiego
&lt;/span&gt;&lt;/strong&gt;&lt;/span&gt;&lt;/font&gt;&lt;/font&gt;&lt;/font&gt;&lt;font color="#000000"&gt;&lt;font face="Times New Roman, serif"&gt;&lt;font style="font-size: 10pt"&gt;&lt;span lang="pl-PL"&gt;&lt;strong&gt;&lt;span style="background: transparent"&gt;1-3&lt;/span&gt;&lt;/strong&gt;&lt;/span&gt;&lt;/font&gt;&lt;/font&gt;&lt;/font&gt;&lt;font color="#000000"&gt;&lt;font face="Times New Roman, serif"&gt;&lt;font style="font-size: 10pt"&gt;&lt;span lang="pl-PL"&gt;&lt;strong&gt;&lt;span style="background: transparent"&gt;
&lt;/span&gt;&lt;/strong&gt;&lt;/span&gt;&lt;/font&gt;&lt;/font&gt;&lt;/font&gt;&lt;font color="#000000"&gt;&lt;font face="Times New Roman, serif"&gt;&lt;font style="font-size: 10pt"&gt;&lt;span lang="pl-PL"&gt;&lt;span style="background: transparent"&gt;w
Jastrzębiu-Zdroju &lt;/span&gt;&lt;/span&gt;&lt;/font&gt;&lt;/font&gt;&lt;/font&gt;&lt;font color="#000000"&gt;&lt;font face="Times New Roman, serif"&gt;&lt;font style="font-size: 10pt"&gt;&lt;span lang="pl-PL"&gt;&lt;span style="background: transparent"&gt;(&lt;/span&gt;&lt;/span&gt;&lt;/font&gt;&lt;/font&gt;&lt;/font&gt;&lt;font color="#000000"&gt;&lt;font face="Times New Roman, serif"&gt;&lt;font style="font-size: 10pt"&gt;&lt;span lang="pl-PL"&gt;&lt;span style="background: transparent"&gt;działk&lt;/span&gt;&lt;/span&gt;&lt;/font&gt;&lt;/font&gt;&lt;/font&gt;&lt;font color="#000000"&gt;&lt;font face="Times New Roman, serif"&gt;&lt;font style="font-size: 10pt"&gt;&lt;span lang="pl-PL"&gt;&lt;span style="background: transparent"&gt;a&lt;/span&gt;&lt;/span&gt;&lt;/font&gt;&lt;/font&gt;&lt;/font&gt;&lt;font color="#000000"&gt;&lt;font face="Times New Roman, serif"&gt;&lt;font style="font-size: 10pt"&gt;&lt;span lang="pl-PL"&gt;&lt;span style="background: transparent"&gt;
nr &lt;/span&gt;&lt;/span&gt;&lt;/font&gt;&lt;/font&gt;&lt;/font&gt;&lt;font color="#000000"&gt;&lt;font face="Times New Roman, serif"&gt;&lt;font style="font-size: 10pt"&gt;&lt;span lang="pl-PL"&gt;&lt;span style="background: transparent"&gt;11&lt;/span&gt;&lt;/span&gt;&lt;/font&gt;&lt;/font&gt;&lt;/font&gt;&lt;font color="#000000"&gt;&lt;font face="Times New Roman, serif"&gt;&lt;font style="font-size: 10pt"&gt;&lt;span lang="pl-PL"&gt;&lt;span style="background: transparent"&gt;6&lt;/span&gt;&lt;/span&gt;&lt;/font&gt;&lt;/font&gt;&lt;/font&gt;&lt;font color="#000000"&gt;&lt;font face="Times New Roman, serif"&gt;&lt;font style="font-size: 10pt"&gt;&lt;span lang="pl-PL"&gt;&lt;span style="background: transparent"&gt;3&lt;/span&gt;&lt;/span&gt;&lt;/font&gt;&lt;/font&gt;&lt;/font&gt;&lt;font color="#000000"&gt;&lt;font face="Times New Roman, serif"&gt;&lt;font style="font-size: 10pt"&gt;&lt;span lang="pl-PL"&gt;&lt;span style="background: transparent"&gt;/&lt;/span&gt;&lt;/span&gt;&lt;/font&gt;&lt;/font&gt;&lt;/font&gt;&lt;font color="#000000"&gt;&lt;font face="Times New Roman, serif"&gt;&lt;font style="font-size: 10pt"&gt;&lt;span lang="pl-PL"&gt;&lt;span style="background: transparent"&gt;61&lt;/span&gt;&lt;/span&gt;&lt;/font&gt;&lt;/font&gt;&lt;/font&gt;&lt;font color="#000000"&gt;&lt;font face="Times New Roman, serif"&gt;&lt;font style="font-size: 10pt"&gt;&lt;span lang="pl-PL"&gt;&lt;span style="background: transparent"&gt;)&lt;/span&gt;&lt;/span&gt;&lt;/font&gt;&lt;/font&gt;&lt;/font&gt;&lt;font color="#000000"&gt;&lt;font face="Times New Roman, serif"&gt;&lt;font style="font-size: 10pt"&gt;&lt;span lang="pl-PL"&gt;&lt;span style="background: transparent"&gt;.
Metoda wycinki: dowolna; wymagane frezowanie korzeni&lt;/span&gt;&lt;/span&gt;&lt;/font&gt;&lt;/font&gt;&lt;/font&gt;&lt;/font&gt;&lt;/font&gt;&lt;/font&gt;&lt;/p&gt;&lt;p lang="en-US" align="justify" style="line-height: 100%; margin-left: 0.02cm; margin-right: -0.02cm; margin-bottom: 0cm;"&gt;
&lt;font color="#000000"&gt;&lt;font face="Times New Roman, serif"&gt;&lt;font style="font-size: 10pt"&gt;&lt;font color="#000000"&gt;&lt;font style="font-size: 10pt"&gt;&lt;span style="letter-spacing: -0.1pt"&gt;&lt;span lang="pl-PL"&gt;&lt;span style="background: #ffff00"&gt;i/lub*&lt;/span&gt;&lt;/span&gt;&lt;/span&gt;&lt;/font&gt;&lt;/font&gt;&lt;/font&gt;&lt;/font&gt;&lt;/font&gt;&lt;/p&gt;&lt;p align="justify" style="line-height: 100%; margin-left: 0.02cm; margin-right: -0.02cm; margin-bottom: 0cm;"&gt;
&lt;font color="#000000"&gt;&lt;font face="Calibri, Century Gothic, sans-serif"&gt;&lt;font style="font-size: 11pt"&gt;&lt;font color="#000000"&gt;&lt;font face="Times New Roman, serif"&gt;&lt;font style="font-size: 10pt"&gt;&lt;span lang="pl-PL"&gt;&lt;strong&gt;&lt;span style="background: transparent"&gt;Zadanie
&lt;/span&gt;&lt;/strong&gt;&lt;/span&gt;&lt;/font&gt;&lt;/font&gt;&lt;/font&gt;&lt;font color="#000000"&gt;&lt;font face="Times New Roman, serif"&gt;&lt;font style="font-size: 10pt"&gt;&lt;span lang="pl-PL"&gt;&lt;strong&gt;&lt;span style="background: transparent"&gt;4&lt;/span&gt;&lt;/strong&gt;&lt;/span&gt;&lt;/font&gt;&lt;/font&gt;&lt;/font&gt;&lt;font color="#000000"&gt;&lt;font face="Times New Roman, serif"&gt;&lt;font style="font-size: 10pt"&gt;&lt;span lang="pl-PL"&gt;&lt;strong&gt;&lt;span style="background: transparent"&gt;:&lt;/span&gt;&lt;/strong&gt;&lt;/span&gt;&lt;/font&gt;&lt;/font&gt;&lt;/font&gt;&lt;font color="#000000"&gt;&lt;font face="Times New Roman, serif"&gt;&lt;font style="font-size: 10pt"&gt;&lt;span lang="pl-PL"&gt;&lt;span style="background: transparent"&gt;
&lt;/span&gt;&lt;/span&gt;&lt;/font&gt;&lt;/font&gt;&lt;/font&gt;&lt;font color="#000000"&gt;&lt;font face="Times New Roman, serif"&gt;&lt;font style="font-size: 10pt"&gt;&lt;span lang="pl-PL"&gt;&lt;span style="background: transparent"&gt;Wycinkę
&lt;/span&gt;&lt;/span&gt;&lt;/font&gt;&lt;/font&gt;&lt;/font&gt;&lt;font color="#000000"&gt;&lt;font face="Times New Roman, serif"&gt;&lt;font style="font-size: 10pt"&gt;&lt;span lang="pl-PL"&gt;&lt;span style="background: transparent"&gt;1&lt;/span&gt;&lt;/span&gt;&lt;/font&gt;&lt;/font&gt;&lt;/font&gt;&lt;font color="#000000"&gt;&lt;font face="Times New Roman, serif"&gt;&lt;font style="font-size: 10pt"&gt;&lt;span lang="pl-PL"&gt;&lt;span style="background: transparent"&gt;
szt. &lt;/span&gt;&lt;/span&gt;&lt;/font&gt;&lt;/font&gt;&lt;/font&gt;&lt;font color="#000000"&gt;&lt;font face="Times New Roman, serif"&gt;&lt;font style="font-size: 10pt"&gt;&lt;span lang="pl-PL"&gt;&lt;span style="background: transparent"&gt;d&lt;/span&gt;&lt;/span&gt;&lt;/font&gt;&lt;/font&gt;&lt;/font&gt;&lt;font color="#000000"&gt;&lt;font face="Times New Roman, serif"&gt;&lt;font style="font-size: 10pt"&gt;&lt;span lang="pl-PL"&gt;&lt;span style="background: transparent"&gt;rzew&lt;/span&gt;&lt;/span&gt;&lt;/font&gt;&lt;/font&gt;&lt;/font&gt;&lt;font color="#000000"&gt;&lt;font face="Times New Roman, serif"&gt;&lt;font style="font-size: 10pt"&gt;&lt;span lang="pl-PL"&gt;&lt;span style="background: transparent"&gt;a&lt;/span&gt;&lt;/span&gt;&lt;/font&gt;&lt;/font&gt;&lt;/font&gt;&lt;font color="#000000"&gt;&lt;font face="Times New Roman, serif"&gt;&lt;font style="font-size: 10pt"&gt;&lt;span lang="pl-PL"&gt;&lt;span style="background: transparent"&gt;
gatunek &lt;/span&gt;&lt;/span&gt;&lt;/font&gt;&lt;/font&gt;&lt;/font&gt;&lt;font color="#000000"&gt;&lt;font face="Times New Roman, serif"&gt;&lt;font style="font-size: 10pt"&gt;&lt;span lang="pl-PL"&gt;&lt;span style="background: transparent"&gt;świerk&lt;/span&gt;&lt;/span&gt;&lt;/font&gt;&lt;/font&gt;&lt;/font&gt;&lt;font color="#000000"&gt;&lt;font face="Times New Roman, serif"&gt;&lt;font style="font-size: 10pt"&gt;&lt;span lang="pl-PL"&gt;&lt;span style="background: transparent"&gt;
&lt;/span&gt;&lt;/span&gt;&lt;/font&gt;&lt;/font&gt;&lt;/font&gt;&lt;font color="#000000"&gt;&lt;font face="Times New Roman, serif"&gt;&lt;font style="font-size: 10pt"&gt;&lt;span lang="pl-PL"&gt;&lt;span style="background: transparent"&gt;wraz
z frezowaniem korzeni&lt;/span&gt;&lt;/span&gt;&lt;/font&gt;&lt;/font&gt;&lt;/font&gt;&lt;font color="#000000"&gt;&lt;font face="Times New Roman, serif"&gt;&lt;font style="font-size: 10pt"&gt;&lt;span lang="pl-PL"&gt;&lt;strong&gt;&lt;span style="background: transparent"&gt;
&lt;/span&gt;&lt;/strong&gt;&lt;/span&gt;&lt;/font&gt;&lt;/font&gt;&lt;/font&gt;&lt;font color="#000000"&gt;&lt;font face="Times New Roman, serif"&gt;&lt;font style="font-size: 10pt"&gt;&lt;span lang="pl-PL"&gt;&lt;span style="background: transparent"&gt;z&lt;/span&gt;&lt;/span&gt;&lt;/font&gt;&lt;/font&gt;&lt;/font&gt;&lt;font color="#000000"&gt;&lt;font face="Times New Roman, serif"&gt;&lt;font style="font-size: 10pt"&gt;&lt;span lang="pl-PL"&gt;&lt;span style="background: transparent"&gt;
teren&lt;/span&gt;&lt;/span&gt;&lt;/font&gt;&lt;/font&gt;&lt;/font&gt;&lt;font color="#000000"&gt;&lt;font face="Times New Roman, serif"&gt;&lt;font style="font-size: 10pt"&gt;&lt;span lang="pl-PL"&gt;&lt;span style="background: transparent"&gt;u
Wspólnoty Mieszkaniowej  &lt;/span&gt;&lt;/span&gt;&lt;/font&gt;&lt;/font&gt;&lt;/font&gt;&lt;font color="#000000"&gt;&lt;font face="Times New Roman, serif"&gt;&lt;font style="font-size: 10pt"&gt;&lt;span lang="pl-PL"&gt;&lt;strong&gt;&lt;span style="background: transparent"&gt;Żeromskiego
&lt;/span&gt;&lt;/strong&gt;&lt;/span&gt;&lt;/font&gt;&lt;/font&gt;&lt;/font&gt;&lt;font color="#000000"&gt;&lt;font face="Times New Roman, serif"&gt;&lt;font style="font-size: 10pt"&gt;&lt;span lang="pl-PL"&gt;&lt;strong&gt;&lt;span style="background: transparent"&gt;2&lt;/span&gt;&lt;/strong&gt;&lt;/span&gt;&lt;/font&gt;&lt;/font&gt;&lt;/font&gt;&lt;font color="#000000"&gt;&lt;font face="Times New Roman, serif"&gt;&lt;font style="font-size: 10pt"&gt;&lt;span lang="pl-PL"&gt;&lt;strong&gt;&lt;span style="background: transparent"&gt;-&lt;/span&gt;&lt;/strong&gt;&lt;/span&gt;&lt;/font&gt;&lt;/font&gt;&lt;/font&gt;&lt;font color="#000000"&gt;&lt;font face="Times New Roman, serif"&gt;&lt;font style="font-size: 10pt"&gt;&lt;span lang="pl-PL"&gt;&lt;strong&gt;&lt;span style="background: transparent"&gt;4&lt;/span&gt;&lt;/strong&gt;&lt;/span&gt;&lt;/font&gt;&lt;/font&gt;&lt;/font&gt;&lt;font color="#000000"&gt;&lt;font face="Times New Roman, serif"&gt;&lt;font style="font-size: 10pt"&gt;&lt;span lang="pl-PL"&gt;&lt;span style="background: transparent"&gt;
w Jastrzębiu-Zdroju &lt;/span&gt;&lt;/span&gt;&lt;/font&gt;&lt;/font&gt;&lt;/font&gt;&lt;font color="#000000"&gt;&lt;font face="Times New Roman, serif"&gt;&lt;font style="font-size: 10pt"&gt;&lt;span lang="pl-PL"&gt;&lt;span style="background: transparent"&gt;(&lt;/span&gt;&lt;/span&gt;&lt;/font&gt;&lt;/font&gt;&lt;/font&gt;&lt;font color="#000000"&gt;&lt;font face="Times New Roman, serif"&gt;&lt;font style="font-size: 10pt"&gt;&lt;span lang="pl-PL"&gt;&lt;span style="background: transparent"&gt;działk&lt;/span&gt;&lt;/span&gt;&lt;/font&gt;&lt;/font&gt;&lt;/font&gt;&lt;font color="#000000"&gt;&lt;font face="Times New Roman, serif"&gt;&lt;font style="font-size: 10pt"&gt;&lt;span lang="pl-PL"&gt;&lt;span style="background: transparent"&gt;a&lt;/span&gt;&lt;/span&gt;&lt;/font&gt;&lt;/font&gt;&lt;/font&gt;&lt;font color="#000000"&gt;&lt;font face="Times New Roman, serif"&gt;&lt;font style="font-size: 10pt"&gt;&lt;span lang="pl-PL"&gt;&lt;span style="background: transparent"&gt;
nr &lt;/span&gt;&lt;/span&gt;&lt;/font&gt;&lt;/font&gt;&lt;/font&gt;&lt;font color="#000000"&gt;&lt;font face="Times New Roman, serif"&gt;&lt;font style="font-size: 10pt"&gt;&lt;span lang="pl-PL"&gt;&lt;span style="background: transparent"&gt;1&lt;/span&gt;&lt;/span&gt;&lt;/font&gt;&lt;/font&gt;&lt;/font&gt;&lt;font color="#000000"&gt;&lt;font face="Times New Roman, serif"&gt;&lt;font style="font-size: 10pt"&gt;&lt;span lang="pl-PL"&gt;&lt;span style="background: transparent"&gt;2&lt;/span&gt;&lt;/span&gt;&lt;/font&gt;&lt;/font&gt;&lt;/font&gt;&lt;font color="#000000"&gt;&lt;font face="Times New Roman, serif"&gt;&lt;font style="font-size: 10pt"&gt;&lt;span lang="pl-PL"&gt;&lt;span style="background: transparent"&gt;05&lt;/span&gt;&lt;/span&gt;&lt;/font&gt;&lt;/font&gt;&lt;/font&gt;&lt;font color="#000000"&gt;&lt;font face="Times New Roman, serif"&gt;&lt;font style="font-size: 10pt"&gt;&lt;span lang="pl-PL"&gt;&lt;span style="background: transparent"&gt;/&lt;/span&gt;&lt;/span&gt;&lt;/font&gt;&lt;/font&gt;&lt;/font&gt;&lt;font color="#000000"&gt;&lt;font face="Times New Roman, serif"&gt;&lt;font style="font-size: 10pt"&gt;&lt;span lang="pl-PL"&gt;&lt;span style="background: transparent"&gt;61&lt;/span&gt;&lt;/span&gt;&lt;/font&gt;&lt;/font&gt;&lt;/font&gt;&lt;font color="#000000"&gt;&lt;font face="Times New Roman, serif"&gt;&lt;font style="font-size: 10pt"&gt;&lt;span lang="pl-PL"&gt;&lt;span style="background: transparent"&gt;)&lt;/span&gt;&lt;/span&gt;&lt;/font&gt;&lt;/font&gt;&lt;/font&gt;&lt;font color="#000000"&gt;&lt;font face="Times New Roman, serif"&gt;&lt;font style="font-size: 10pt"&gt;&lt;span lang="pl-PL"&gt;&lt;span style="background: transparent"&gt;.
Metoda wycinki: dowolna; wymagane frezowanie korzeni&lt;/span&gt;&lt;/span&gt;&lt;/font&gt;&lt;/font&gt;&lt;/font&gt;&lt;/font&gt;&lt;/font&gt;&lt;/font&gt;&lt;/p&gt;&lt;p lang="en-US" align="justify" style="line-height: 100%; margin-left: 0.02cm; margin-right: -0.02cm; margin-bottom: 0cm;"&gt;
&lt;font color="#000000"&gt;&lt;font face="Times New Roman, serif"&gt;&lt;font style="font-size: 10pt"&gt;&lt;font color="#000000"&gt;&lt;font style="font-size: 10pt"&gt;&lt;span style="letter-spacing: -0.1pt"&gt;&lt;span lang="pl-PL"&gt;&lt;span style="background: #ffff00"&gt;i/lub*&lt;/span&gt;&lt;/span&gt;&lt;/span&gt;&lt;/font&gt;&lt;/font&gt;&lt;/font&gt;&lt;/font&gt;&lt;/font&gt;&lt;/p&gt;&lt;p align="justify" style="line-height: 100%; margin-left: 0.02cm; margin-right: -0.02cm; margin-bottom: 0cm;"&gt;
&lt;font color="#000000"&gt;&lt;font face="Calibri, Century Gothic, sans-serif"&gt;&lt;font style="font-size: 11pt"&gt;&lt;font color="#000000"&gt;&lt;font face="Times New Roman, serif"&gt;&lt;font style="font-size: 10pt"&gt;&lt;span lang="pl-PL"&gt;&lt;strong&gt;&lt;span style="background: transparent"&gt;Zadanie
&lt;/span&gt;&lt;/strong&gt;&lt;/span&gt;&lt;/font&gt;&lt;/font&gt;&lt;/font&gt;&lt;font color="#000000"&gt;&lt;font face="Times New Roman, serif"&gt;&lt;font style="font-size: 10pt"&gt;&lt;span lang="pl-PL"&gt;&lt;strong&gt;&lt;span style="background: transparent"&gt;5&lt;/span&gt;&lt;/strong&gt;&lt;/span&gt;&lt;/font&gt;&lt;/font&gt;&lt;/font&gt;&lt;font color="#000000"&gt;&lt;font face="Times New Roman, serif"&gt;&lt;font style="font-size: 10pt"&gt;&lt;span lang="pl-PL"&gt;&lt;strong&gt;&lt;span style="background: transparent"&gt;:&lt;/span&gt;&lt;/strong&gt;&lt;/span&gt;&lt;/font&gt;&lt;/font&gt;&lt;/font&gt;&lt;font color="#000000"&gt;&lt;font face="Times New Roman, serif"&gt;&lt;font style="font-size: 10pt"&gt;&lt;span lang="pl-PL"&gt;&lt;span style="background: transparent"&gt;
&lt;/span&gt;&lt;/span&gt;&lt;/font&gt;&lt;/font&gt;&lt;/font&gt;&lt;font color="#000000"&gt;&lt;font face="Times New Roman, serif"&gt;&lt;font style="font-size: 10pt"&gt;&lt;span lang="pl-PL"&gt;&lt;span style="background: transparent"&gt;Wycinkę
&lt;/span&gt;&lt;/span&gt;&lt;/font&gt;&lt;/font&gt;&lt;/font&gt;&lt;font color="#000000"&gt;&lt;font face="Times New Roman, serif"&gt;&lt;font style="font-size: 10pt"&gt;&lt;span lang="pl-PL"&gt;&lt;span style="background: transparent"&gt;1&lt;/span&gt;&lt;/span&gt;&lt;/font&gt;&lt;/font&gt;&lt;/font&gt;&lt;font color="#000000"&gt;&lt;font face="Times New Roman, serif"&gt;&lt;font style="font-size: 10pt"&gt;&lt;span lang="pl-PL"&gt;&lt;span style="background: transparent"&gt;
szt. &lt;/span&gt;&lt;/span&gt;&lt;/font&gt;&lt;/font&gt;&lt;/font&gt;&lt;font color="#000000"&gt;&lt;font face="Times New Roman, serif"&gt;&lt;font style="font-size: 10pt"&gt;&lt;span lang="pl-PL"&gt;&lt;span style="background: transparent"&gt;d&lt;/span&gt;&lt;/span&gt;&lt;/font&gt;&lt;/font&gt;&lt;/font&gt;&lt;font color="#000000"&gt;&lt;font face="Times New Roman, serif"&gt;&lt;font style="font-size: 10pt"&gt;&lt;span lang="pl-PL"&gt;&lt;span style="background: transparent"&gt;rzew&lt;/span&gt;&lt;/span&gt;&lt;/font&gt;&lt;/font&gt;&lt;/font&gt;&lt;font color="#000000"&gt;&lt;font face="Times New Roman, serif"&gt;&lt;font style="font-size: 10pt"&gt;&lt;span lang="pl-PL"&gt;&lt;span style="background: transparent"&gt;a&lt;/span&gt;&lt;/span&gt;&lt;/font&gt;&lt;/font&gt;&lt;/font&gt;&lt;font color="#000000"&gt;&lt;font face="Times New Roman, serif"&gt;&lt;font style="font-size: 10pt"&gt;&lt;span lang="pl-PL"&gt;&lt;span style="background: transparent"&gt;
gatunek&lt;/span&gt;&lt;/span&gt;&lt;/font&gt;&lt;/font&gt;&lt;/font&gt;&lt;font color="#000000"&gt;&lt;font face="Times New Roman, serif"&gt;&lt;font style="font-size: 10pt"&gt;&lt;span lang="pl-PL"&gt;&lt;span style="background: transparent"&gt;
&lt;/span&gt;&lt;/span&gt;&lt;/font&gt;&lt;/font&gt;&lt;/font&gt;&lt;font color="#000000"&gt;&lt;font face="Times New Roman, serif"&gt;&lt;font style="font-size: 10pt"&gt;&lt;span lang="pl-PL"&gt;&lt;span style="background: transparent"&gt;świerk
&lt;/span&gt;&lt;/span&gt;&lt;/font&gt;&lt;/font&gt;&lt;/font&gt;&lt;font color="#000000"&gt;&lt;font face="Times New Roman, serif"&gt;&lt;font style="font-size: 10pt"&gt;&lt;span lang="pl-PL"&gt;&lt;span style="background: transparent"&gt;wraz
z frezowaniem korzeni&lt;/span&gt;&lt;/span&gt;&lt;/font&gt;&lt;/font&gt;&lt;/font&gt;&lt;font color="#000000"&gt;&lt;font face="Times New Roman, serif"&gt;&lt;font style="font-size: 10pt"&gt;&lt;span lang="pl-PL"&gt;&lt;strong&gt;&lt;span style="background: transparent"&gt;
&lt;/span&gt;&lt;/strong&gt;&lt;/span&gt;&lt;/font&gt;&lt;/font&gt;&lt;/font&gt;&lt;font color="#000000"&gt;&lt;font face="Times New Roman, serif"&gt;&lt;font style="font-size: 10pt"&gt;&lt;span lang="pl-PL"&gt;&lt;span style="background: transparent"&gt;z&lt;/span&gt;&lt;/span&gt;&lt;/font&gt;&lt;/font&gt;&lt;/font&gt;&lt;font color="#000000"&gt;&lt;font face="Times New Roman, serif"&gt;&lt;font style="font-size: 10pt"&gt;&lt;span lang="pl-PL"&gt;&lt;span style="background: transparent"&gt;
teren&lt;/span&gt;&lt;/span&gt;&lt;/font&gt;&lt;/font&gt;&lt;/font&gt;&lt;font color="#000000"&gt;&lt;font face="Times New Roman, serif"&gt;&lt;font style="font-size: 10pt"&gt;&lt;span lang="pl-PL"&gt;&lt;span style="background: transparent"&gt;u
Wspól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</si>
</sst>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10e58f36db5cfceb8a00d15e20bb87.pdf" TargetMode="External"/><Relationship Id="rId_hyperlink_2" Type="http://schemas.openxmlformats.org/officeDocument/2006/relationships/hyperlink" Target="https://platformazakupowa.pl/file/get_new/2e56d02ab7daaf8ebe2fa6b554954bc6.pdf" TargetMode="External"/><Relationship Id="rId_hyperlink_3" Type="http://schemas.openxmlformats.org/officeDocument/2006/relationships/hyperlink" Target="https://platformazakupowa.pl/file/get_new/1139ef969249fdd79e044e9d58aa181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539306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1798151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1075734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539306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539306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539306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2026-01-29T06:32:54+01:00</dcterms:created>
  <dcterms:modified xsi:type="dcterms:W3CDTF">2026-01-29T06:32:54+01:00</dcterms:modified>
  <dc:title>Untitled Spreadsheet</dc:title>
  <dc:description/>
  <dc:subject/>
  <cp:keywords/>
  <cp:category/>
</cp:coreProperties>
</file>