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<sst xmlns="http://schemas.openxmlformats.org/spreadsheetml/2006/main" uniqueCount="36">
  <si>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</si>
  <si>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</si>
  <si>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</si>
  <si>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techniczne i konserwacja Systemu Sygnalizacji Pożaru, Dźwiękowego Systemu Ostrzegawczego oraz podręcznego sprzętu gaśniczego, hydrantów zewnętrznych i wewnętrznych w Narodowym Instytucie Geriatrii, Reumatologii i Rehabilitacji.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</si>
  <si>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</si>
  <si>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</si>
  <si>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</si>
  <si>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</si>
  <si>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</si>
  <si>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</si>
  <si>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</si>
  <si>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</si>
  <si>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</si>
  <si>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</si>
  <si>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</si>
  <si>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</si>
  <si>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</si>
  <si>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</si>
  <si>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</si>
  <si>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</si>
  <si>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</si>
  <si>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</si>
  <si>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techniczne i konserwacja Systemu Sygnalizacji Pożaru, Dźwiękowego Systemu Ostrzegawczego oraz podręcznego sprzętu gaśniczego, hydrantów zewnętrznych i wewnętrznych w Narodowym Instytucie Geriatrii, Reumatologii i Rehabilitacji.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</si>
  <si>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</si>
  <si>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</si>
  <si>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</si>
  <si>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</si>
  <si>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</si>
  <si>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</si>
  <si>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</si>
  <si>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</si>
  <si>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zaproszenia - wzór umowy.pdf</t>
  </si>
  <si>
    <t>Załącznik nr 1 do zaproszenia - formularz oferty.doc</t>
  </si>
  <si>
    <t>Załącznik nr 2 Opis przedmiotu zamówienia.pdf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</si>
  <si>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</si>
  <si>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22 670 95 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</si>
</sst>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fdf1126da51093ccf4df00aa013fdf.pdf" TargetMode="External"/><Relationship Id="rId_hyperlink_2" Type="http://schemas.openxmlformats.org/officeDocument/2006/relationships/hyperlink" Target="https://platformazakupowa.pl/file/get_new/2c590c8439a8338d39a7d60c799a93f6.doc" TargetMode="External"/><Relationship Id="rId_hyperlink_3" Type="http://schemas.openxmlformats.org/officeDocument/2006/relationships/hyperlink" Target="https://platformazakupowa.pl/file/get_new/97c5b30eea2e51c18b5fba4874634836.pdf" TargetMode="External"/><Relationship Id="rId_hyperlink_4" Type="http://schemas.openxmlformats.org/officeDocument/2006/relationships/hyperlink" Target="https://platformazakupowa.pl/file/get_new/7844e631c0f313200bad80f302c985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1797922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1797923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1797924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1075600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539232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539232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539232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539232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2026-02-07T15:07:31+01:00</dcterms:created>
  <dcterms:modified xsi:type="dcterms:W3CDTF">2026-02-07T15:07:31+01:00</dcterms:modified>
  <dc:title>Untitled Spreadsheet</dc:title>
  <dc:description/>
  <dc:subject/>
  <cp:keywords/>
  <cp:category/>
</cp:coreProperties>
</file>