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<sst xmlns="http://schemas.openxmlformats.org/spreadsheetml/2006/main" uniqueCount="36">
  <si>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</si>
  <si>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</si>
  <si>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</si>
  <si>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ambulansów typu C lub B-4 sztuki.</t>
  </si>
  <si>
    <t>Komentarz do całej oferty:</t>
  </si>
  <si>
    <t>LP</t>
  </si>
  <si>
    <t>Kryterium</t>
  </si>
  <si>
    <t>Opis</t>
  </si>
  <si>
    <t>Twoja propozycja/komentarz</t>
  </si>
  <si>
    <t>termin dostawy</t>
  </si>
  <si>
    <t>dostawa do 31.12.2021-20pkt
dostawa do 31.01.2022-15pkt.
dostawa do 28.02.2022-10pkt</t>
  </si>
  <si>
    <t>parametry techniczne</t>
  </si>
  <si>
    <t>W celu porównania ofert zostanie przyznana punktacja od 0pkt do 20 pkt. zgodnie z obecnością parametrów niewymaganych a punktowanych.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</si>
  <si>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</si>
  <si>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</si>
  <si>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</si>
  <si>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</si>
  <si>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</si>
  <si>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</si>
  <si>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</si>
  <si>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ambulansów</t>
  </si>
  <si>
    <t>sztuki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</si>
  <si>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</si>
  <si>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</si>
  <si>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</si>
  <si>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</si>
  <si>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</si>
  <si>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</si>
  <si>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</si>
  <si>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</si>
  <si>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</si>
  <si>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1 - f.oferty.docx</t>
  </si>
  <si>
    <t>zał. 2 opis przedmiotu zamówienia.docx</t>
  </si>
  <si>
    <t>zał. 3 - oświadczenie.docx</t>
  </si>
  <si>
    <t>zał. 4 -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</si>
  <si>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white-space: pre-wrap;"&gt;informujemy o postępowaniu prowadzonym przez Zamawiającego na podstawie art.6a ustawy z dnia 02 marca 2020 r. o szczególnych rozwiązaniach związanych z zapobieganiem, przeciwdziałaniem i zwalczaniem COVID-19, innych chorób zakaźnych oraz wywołanych nimi sytuacji kryzysowych. Zamówienie udzielane jest bez zastosowania przepisów ustawy z dnia 11 września 2019 r. Prawo zamówień publicznych z uwagi na panującą pandemię wirusa SARS-CoV-2.&lt;/span&gt;&lt;br&gt;&lt;/p&gt;&lt;p&gt;&lt;br&gt;&lt;/p&gt;&lt;p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</si>
</sst>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404ced84350195d69dd1181e1bb64.pdf" TargetMode="External"/><Relationship Id="rId_hyperlink_2" Type="http://schemas.openxmlformats.org/officeDocument/2006/relationships/hyperlink" Target="https://platformazakupowa.pl/file/get_new/60aee51ce77e1aef1415160f0ce60c37.docx" TargetMode="External"/><Relationship Id="rId_hyperlink_3" Type="http://schemas.openxmlformats.org/officeDocument/2006/relationships/hyperlink" Target="https://platformazakupowa.pl/file/get_new/c295863162de22041dd7ece0b4ce9d8f.docx" TargetMode="External"/><Relationship Id="rId_hyperlink_4" Type="http://schemas.openxmlformats.org/officeDocument/2006/relationships/hyperlink" Target="https://platformazakupowa.pl/file/get_new/7172d1e3271186afbe908eb313e80a0a.docx" TargetMode="External"/><Relationship Id="rId_hyperlink_5" Type="http://schemas.openxmlformats.org/officeDocument/2006/relationships/hyperlink" Target="https://platformazakupowa.pl/file/get_new/775ee5652b9e6dc61be6553addc39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1794310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1073770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538113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538113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538113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538113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538113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2024-11-25T07:11:52+01:00</dcterms:created>
  <dcterms:modified xsi:type="dcterms:W3CDTF">2024-11-25T07:11:52+01:00</dcterms:modified>
  <dc:title>Untitled Spreadsheet</dc:title>
  <dc:description/>
  <dc:subject/>
  <cp:keywords/>
  <cp:category/>
</cp:coreProperties>
</file>