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<sst xmlns="http://schemas.openxmlformats.org/spreadsheetml/2006/main" uniqueCount="31">
  <si>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</si>
  <si>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</si>
  <si>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</si>
  <si>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2 szt. pomp głębinowych do wody produkcji HYDRO-VACUUM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</si>
  <si>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</si>
  <si>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</si>
  <si>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</si>
  <si>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</si>
  <si>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</si>
  <si>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</si>
  <si>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</si>
  <si>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</si>
  <si>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</si>
  <si>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</si>
  <si>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</si>
  <si>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</si>
  <si>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</si>
  <si>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</si>
  <si>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</si>
  <si>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</si>
  <si>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głębinowa do wody produkcji HYDRO-VACUUM S.A. model GC.3.02.2.2210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</si>
  <si>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</si>
  <si>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</si>
  <si>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</si>
  <si>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</si>
  <si>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</si>
  <si>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</si>
  <si>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</si>
  <si>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</si>
  <si>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</si>
  <si>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6pt; text-align: justify;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mso-fareast-language:PL"&gt;Zamawiający –&amp;nbsp;&lt;strong&gt;Śremskie Wodociągi sp. z o.o&lt;/strong&gt;.
63-100 Śrem, ul Parkowa 8,&lt;strong&gt;&amp;nbsp;&lt;/strong&gt;wpisana w Krajowym Rejestrze Sądowym pod
nr 0000054868 w Sądzie Rejonowym Poznań- Nowe Miasto i Wilda w&amp;nbsp;Poznaniu, IX
Wydział Gospodarczy Krajowego Rejestru Sądowego, NIP: 785-00-02-101, REGON:
630957150, kapitał zakładowy – 48.199.500 zł w pełni opłacony, kieruje
zapytanie ofertowe na realizację poniższego&amp;nbsp; zamówienia.&lt;/span&gt;&lt;/p&gt;&lt;p class="MsoNormal" style="margin-bottom: 6pt; text-align: justify; line-height: 15pt; background-image: initial; background-position: initial; background-size: initial; background-repeat: initial; background-attachment: initial; background-origin: initial; background-clip: initial;"&gt;&lt;span style="color: black; font-family: Arial, sans-serif; font-size: 10pt;"&gt;Zamawiający informuje, że powyższe postępowanie jest
prowadzone w oparciu o Regulamin udzielania zamówień obowiązujący w spółce
Śremskie Wodociągi sp. z o.o.&lt;/span&gt;&lt;/p&gt;&lt;p class="MsoNormal" style="margin-bottom: 6pt; text-align: justify; line-height: 15pt;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Roman&amp;quot;;color:black;mso-color-alt:windowtext;
mso-fareast-language:PL"&gt;PRZEDMIOT ZAMÓWIENIA:&lt;/span&gt;&lt;/strong&gt;&lt;/p&gt;&lt;p class="MsoNormal" style="margin-bottom: 6pt; text-align: justify; line-height: 15pt; background-image: initial; background-position: initial; background-size: initial; background-repeat: initial; background-attachment: initial; background-origin: initial; background-clip: initial;"&gt;&lt;span style="font-size: 10pt; font-family: Arial, sans-serif;"&gt;Przedmiotem
zamówienia jest dostawa 2 szt. pomp głębinowych do wody produkcji HYDRO-VACUUM
S.A. model &lt;/span&gt;&lt;span style="font-size: 10pt; font-family: Arial, sans-serif;"&gt;GC.3.02.2.2210&amp;nbsp;&lt;/span&gt;&lt;span style="font-family: Arial, sans-serif; font-size: 13.3333px;"&gt;wraz z silnikami.&lt;/span&gt;&lt;/p&gt;&lt;p class="MsoNormal" style="margin-bottom: 6pt; text-align: justify; line-height: 15pt;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Roman&amp;quot;;color:black;mso-color-alt:windowtext;
mso-fareast-language:PL"&gt;WARUNKI REALIZACJI ZAMÓWIENIA:&lt;/span&gt;&lt;/strong&gt;&lt;br&gt;&lt;/p&gt;&lt;p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mso-fareast-language:PL"&gt;1. Termin płatności: 30 dni od daty otrzymania przez
zamawiającego prawidłowo wystawionej faktury VAT.&lt;/span&gt;&lt;span style="font-size:
10.0pt;font-family:&amp;quot;Arial&amp;quot;,sans-serif;mso-fareast-font-family:&amp;quot;Times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mso-fareast-language:PL"&gt;2. Miejsce dostawy:&amp;nbsp;Śremskie Wodociągi sp. z
o.o.; 63-100 Śrem ul. Parkowa 8.&lt;/span&gt;&lt;span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mso-fareast-language:PL"&gt;3. Preferowany termin dostawy: do 14 dni od daty
złożenia zamówienia.&lt;/span&gt;&lt;span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mso-fareast-language:PL"&gt;4. Ofertę należy przesłać w formie elektronicznej za
pośrednictwem platformy OPEN NEXUS lub w&amp;nbsp;przypadku braku możliwości
złożenia oferty na platformie w formie elektronicznej na adres: &lt;/span&gt;&lt;span style="font-size:10.0pt;font-family:&amp;quot;Arial&amp;quot;,sans-serif;color:black;mso-color-alt:
windowtext"&gt;&lt;a href="mailto:m.kasprzak@sremskiewodociagi.pl"&gt;&lt;span style="mso-fareast-font-family:&amp;quot;Times New Roman&amp;quot;;color:black;mso-color-alt:
windowtext;mso-fareast-language:PL"&gt;m.kasprzak@sremskiewodociagi.pl&lt;/span&gt;&lt;/a&gt;&lt;/span&gt;&lt;span style="font-size:10.0pt;font-family:&amp;quot;Arial&amp;quot;,sans-serif;mso-fareast-font-family:
&amp;quot;Times New Roman&amp;quot;;color:black;mso-color-alt:windowtext;mso-fareast-language:
PL"&gt;. Złożona oferta zostanie dodana przez zamawiającego pod warunkiem, że
wpłynie do&amp;nbsp;Zamawiającego&amp;nbsp;przed upływem&amp;nbsp;terminu do składania
ofert oraz będzie zawierała wszystkie określone w formularzu oświadczenia i
informacje.&lt;/span&gt;&lt;span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mso-fareast-language:PL"&gt;5. Każdy z wykonawców może złożyć tylko jedną ofertę.&lt;/span&gt;&lt;span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mso-fareast-language:PL"&gt;6. Cena oferty ma być podana w polskich złotych i
obejmować wszelkie koszty związane z realizacją zamówienia. Koszty, których
wykonawca nie ujął w ofercie, nie zostaną odrębnie opłacone przez Zamawiającego
i uważać się będzie, że zostały ujęte w ofercie cenowej przedmiotu zamówienia.
Cena oferty winna być wyliczona z dokładnością do 2 miejsc po przecinku.
Wykonawca powinien dokonać zaokrąglenia cen do pełnych groszy, przy czym
końcówki poniżej 0,5 grosza pomija się, a końcówki 0,5 grosza i wyższe
zaokrągla się do 1 grosza.&lt;/span&gt;&lt;span style="font-size:10.0pt;font-family:
&amp;quot;Arial&amp;quot;,sans-serif;mso-fareast-font-family:&amp;quot;Times New Roman&amp;quot;;mso-fareast-language:
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mso-fareast-language:PL"&gt;7. Wykonawca ponosi wszelkie koszty związane z
przygotowaniem i złożeniem oferty.&lt;/span&gt;&lt;span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mso-fareast-language:PL"&gt;8&lt;strong&gt;. Wszelkich informacji udziela p. Marek Kasprzak
tel. 612830459 wew. 122; 604&amp;nbsp;440&amp;nbsp;701.&lt;/strong&gt;&lt;/span&gt;&lt;span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mso-fareast-language:PL"&gt;9. Wykonawca nie musi użyć niniejszego formularza, ale
musi w stworzonym przez siebie dokumencie zamieścić wszystkie określone w
formularzu oświadczenia i informacje.&lt;/span&gt;&lt;span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mso-fareast-language:PL"&gt;10. Zamawiający nie wyraża zgody na składanie ofert
wariantowych, to jest przewidujących odmienny niż określony w zapytaniu o cenę
sposób wykonania zamówienia. Oferty wariantowe nie będą rozpatrywane.&lt;/span&gt;&lt;span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mso-fareast-language:PL"&gt;11. Zamawiający zastrzega sobie prawo do unieważnienia
postępowania bez podania przyczyny.&lt;/span&gt;&lt;span style="font-size:10.0pt;
font-family:&amp;quot;Arial&amp;quot;,sans-serif;mso-fareast-font-family:&amp;quot;Times New Roman&amp;quot;;
mso-fareast-language:PL"&gt;&lt;o:p&gt;&lt;/o:p&gt;&lt;/span&gt;&lt;/p&gt;&lt;p dir="ltr" style="line-height:1.38;margin-top:0pt;margin-bottom:0pt;"&gt;
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mso-fareast-language:PL"&gt;12. Wykonawca związany jest złożoną ofertą przez okres
30 dni licząc od daty upływu terminu składania ofert.&lt;/span&gt;&lt;span style="font-size:10.0pt;font-family:&amp;quot;Arial&amp;quot;,sans-serif;mso-fareast-font-family: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</si>
</sst>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537321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1791740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1791742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1072719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2026-03-28T02:30:17+01:00</dcterms:created>
  <dcterms:modified xsi:type="dcterms:W3CDTF">2026-03-28T02:30:17+01:00</dcterms:modified>
  <dc:title>Untitled Spreadsheet</dc:title>
  <dc:description/>
  <dc:subject/>
  <cp:keywords/>
  <cp:category/>
</cp:coreProperties>
</file>