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<sst xmlns="http://schemas.openxmlformats.org/spreadsheetml/2006/main" uniqueCount="35">
  <si>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</si>
  <si>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</si>
  <si>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</si>
  <si>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i dostarczanie posiłków dla dzieci w wieku szkolnym objętych wsparciem Gminy Rząśnik w 2022</t>
  </si>
  <si>
    <t>Komentarz do całej oferty:</t>
  </si>
  <si>
    <t>LP</t>
  </si>
  <si>
    <t>Kryterium</t>
  </si>
  <si>
    <t>Opis</t>
  </si>
  <si>
    <t>Twoja propozycja/komentarz</t>
  </si>
  <si>
    <t>Miejsce przygotowania posiłków</t>
  </si>
  <si>
    <t xml:space="preserve">- w odległości do 25 km od siedziby Gminy Rząśnik - 40 pkt
- w odległości powyżej 25 km od siedziby Gminy Rząśnik - 0 pkt
</t>
  </si>
  <si>
    <t>Warunki płatności</t>
  </si>
  <si>
    <t>Przelew 14 dni od dostarczenia prawidłowo wystawionej faktury. Proszę potwierdzić wpisując "Akceptuję"</t>
  </si>
  <si>
    <t>Termin realizacji</t>
  </si>
  <si>
    <t>Zamówienie należy wykonać w terminie od 01/01/2022 r. do 31/12/2022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</si>
  <si>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</si>
  <si>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</si>
  <si>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</si>
  <si>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</si>
  <si>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</si>
  <si>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</si>
  <si>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</si>
  <si>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dostarczanie posiłków dla dzieci w wieku szkolnym objętych wsparciem Gminy Rząśnik w 2022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</si>
  <si>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</si>
  <si>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</si>
  <si>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</si>
  <si>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</si>
  <si>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</si>
  <si>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</si>
  <si>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</si>
  <si>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</si>
  <si>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 od nr 1 do nr 5 BIS.docx</t>
  </si>
  <si>
    <t>Zalacznik nr 6 do Zapytania ofertowego BIS.pdf</t>
  </si>
  <si>
    <t>Zapytanie ofertowe POSIŁKI 2022 BIS.pdf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</si>
  <si>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59 29 26,&amp;nbsp;&lt;/span&gt;&lt;/p&gt;&lt;p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</si>
</sst>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acbee15ee34d8e20416bdfaf1654c5.docx" TargetMode="External"/><Relationship Id="rId_hyperlink_2" Type="http://schemas.openxmlformats.org/officeDocument/2006/relationships/hyperlink" Target="https://platformazakupowa.pl/file/get_new/525c972522eaab89334e0be92fe70d88.pdf" TargetMode="External"/><Relationship Id="rId_hyperlink_3" Type="http://schemas.openxmlformats.org/officeDocument/2006/relationships/hyperlink" Target="https://platformazakupowa.pl/file/get_new/7754afc7ba8b04caab375c35aea7bb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1790265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1790266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1790267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1072036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536828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536828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536828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2024-09-27T01:29:51+02:00</dcterms:created>
  <dcterms:modified xsi:type="dcterms:W3CDTF">2024-09-27T01:29:51+02:00</dcterms:modified>
  <dc:title>Untitled Spreadsheet</dc:title>
  <dc:description/>
  <dc:subject/>
  <cp:keywords/>
  <cp:category/>
</cp:coreProperties>
</file>