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<sst xmlns="http://schemas.openxmlformats.org/spreadsheetml/2006/main" uniqueCount="31">
  <si>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</si>
  <si>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</si>
  <si>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</si>
  <si>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DOSTĘP ON-LINE DO PRZEPISÓW TECHNICZNYCH AD 2000 MERKBLATT W JĘZYKU ANGIELSKIM I NIEMIECKIM W 2022 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</si>
  <si>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</si>
  <si>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</si>
  <si>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</si>
  <si>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</si>
  <si>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</si>
  <si>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</si>
  <si>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</si>
  <si>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dostawy</t>
  </si>
  <si>
    <t>Najpóźniej 01.01.2022 r.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</si>
  <si>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</si>
  <si>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</si>
  <si>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</si>
  <si>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</si>
  <si>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</si>
  <si>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</si>
  <si>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</si>
  <si>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Dostęp do AD Merkblatt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</si>
  <si>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</si>
  <si>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</si>
  <si>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</si>
  <si>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</si>
  <si>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</si>
  <si>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</si>
  <si>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</si>
  <si>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</si>
  <si>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Zamówienia - wersja 1.0. akceptacja na dzień 01.10  dostępność podpis MJK.pdf</t>
  </si>
  <si>
    <t>&lt;p&gt;&lt;span id="docs-internal-guid-039d93c1-7fff-c6ca-8953-6f12cee6c1da"&gt;&lt;/span&gt;&lt;/p&gt;&lt;p&gt;Szanowni Państwo,&lt;/p&gt;&lt;p&gt;&lt;span style="color: rgb(51, 51, 51);"&gt;W imieniu&amp;nbsp;&lt;/span&gt;&lt;span style="font-weight: 700;"&gt;Urzędu Dozoru Technicznego&amp;nbsp;&lt;/span&gt;&lt;span style="color: rgb(51, 51, 51);"&gt;zapraszamy wszystkich solidnych wykonawców do składania ofert na&amp;nbsp;&lt;/span&gt;&lt;font color="#333333"&gt;DOSTĘP ON-LINE DO PRZEPISÓW TECHNICZNYCH AD 2000 MERKBLATT W JĘZYKU ANGIELSKIM I NIEMIECKIM W 2022 R&lt;/font&gt;&lt;/p&gt;&lt;p&gt;&lt;span style="color: rgb(51, 51, 51);"&gt;Zastrzegamy, że postępowanie może zakończyć się brakiem wyboru oferty w przypadku przekroczenia szacowanych środków.&amp;nbsp;&lt;/span&gt;&lt;br&gt;&lt;/p&gt;&lt;p&gt;&lt;span style="font-weight: 700;"&gt;Informacje o RODO:&lt;/span&gt;&lt;br&gt;&lt;/p&gt;&lt;p&gt;&lt;font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RODO&amp;nbsp;&lt;a href="https://udt.gov.pl/przetwarzanie-danych#faqnoanchor"&gt;https://udt.gov.pl/przetwarzanie-danych#faqnoanchor&lt;/a&gt;)&lt;/font&gt;&lt;/p&gt;&lt;p class="MsoNormal" style="margin-bottom: 0.0001pt; line-height: normal;"&gt;&lt;span style="font-weight: 700;"&gt;&lt;span style="font-size: 10.5pt; font-family: Helvetica, sans-serif;"&gt;Program zgodności:&lt;o:p&gt;&lt;/o:p&gt;&lt;/span&gt;&lt;/span&gt;&lt;/p&gt;&lt;p class="MsoListParagraphCxSpFirst" style="margin: 0cm 0cm 0.0001pt 14.2pt; text-align: justify; text-indent: -14.2pt; line-height: normal;"&gt;&lt;span style="font-size: 10.5pt; font-family: Helvetica,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informuje, a Dostawca/Wykonawca przyjmuje do wiadomości, że:&lt;o:p&gt;&lt;/o:p&gt;&lt;/span&gt;&lt;/p&gt;&lt;p class="MsoListParagraphCxSpLast" style="margin-left: 14.2pt; text-align: justify;"&gt;&lt;span style="font-size: 10.5pt; line-height: 14.98px; font-family: Helvetica, sans-serif;"&gt;Urząd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0.0001pt 1cm; text-align: justify; text-indent: -14.15pt;"&gt;&lt;span style="font-size: 10.5pt; line-height: 14.98px; font-family: Helvetica, sans-serif;"&gt;1)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0.0001pt 1cm; text-align: justify; text-indent: -14.15pt;"&gt;&lt;span style="font-size: 10.5pt; line-height: 14.98px; font-family: Helvetica, sans-serif;"&gt;2) Kodeks Zgodności UDT jest stosowany w odpowiednim zakresie w relacjach z klientami, podwykonawcami i dostawcami.&lt;o:p&gt;&lt;/o:p&gt;&lt;/span&gt;&lt;/p&gt;&lt;p class="MsoNormal" style="margin: 0cm 0cm 0.0001pt 1cm; text-align: justify; text-indent: -14.15pt;"&gt;&lt;span style="font-size: 10.5pt; line-height: 14.98px; font-family: Helvetica, sans-serif;"&gt;3) UDT posiada wdrożony i certyfikowany system zarządzania działaniami antykorupcyjnymi zgodny z normą PN-ISO 37001:2017-05 .&lt;o:p&gt;&lt;/o:p&gt;&lt;/span&gt;&lt;/p&gt;&lt;p class="MsoNormal" style="margin: 0cm 0cm 0.0001pt 1cm; text-align: justify; text-indent: -14.15pt;"&gt;&lt;span style="font-size: 10.5pt; line-height: 14.98px; font-family: Helvetica, sans-serif;"&gt;4) Pracownicy UDT realizują zadania kierując się zasadami określonymi w „Kodeksie etyki zawodowej pracownika Urzędu Dozoru Technicznego”.&lt;o:p&gt;&lt;/o:p&gt;&lt;/span&gt;&lt;/p&gt;&lt;p style="margin: 0cm 0cm 0.0001pt 14.2pt; text-align: justify; text-indent: -14.2pt;"&gt;&lt;span style="font-size: 10.5pt; font-family: Helvetica, sans-serif;"&gt;2.&lt;span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wymaga, a Dostawca/Wykonawca zobowiązuje się do przestrzegania wymagań prawa oraz obowiązujących w UDT zasad określonych w Kodeksie Zgodności przez cały czas realizacji umowy/zlecenia&lt;/span&gt;&lt;/p&gt;&lt;p&gt;&lt;br&gt;&lt;/p&gt;&lt;p&gt;&lt;span style="font-weight: 700;"&gt;W przypadku pytań:&amp;nbsp;&amp;nbsp;&lt;/span&gt;&lt;br&gt;&lt;/p&gt;&lt;p&gt;&lt;span style="color: rgb(51, 51, 51);"&gt;- technicznych lub merytorycznych, proszę o kontakt poprzez&amp;nbsp;&lt;/span&gt;&lt;span style="color: rgb(0, 0, 0); font-family: &amp;quot;Helvetica Neue&amp;quot;, sans-serif; font-size: 14.6667px; white-space: pre-wrap;"&gt;przycisk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pre-wrap;"&gt;"&lt;/span&gt;&lt;span style="color: rgb(51, 51, 51);"&gt;&amp;nbsp;lub pod nr tel.&amp;nbsp;&lt;/span&gt;&lt;span style="color: rgb(51, 51, 51);"&gt;+48 573 337 576 Iwona Stępień, Marta Olszewska 662 179 061&lt;/span&gt;&lt;/p&gt;&lt;p&gt;&lt;span style="color: rgb(51, 51, 51);"&gt;- związanych z obsługą platformy, proszę o kontakt z&lt;/span&gt;&lt;span style="font-weight: 700;"&gt;&amp;nbsp;Centrum Wsparcia Klienta&lt;/span&gt;&lt;span style="color: rgb(51, 51, 51);"&gt;&amp;nbsp;platformy zakupowej Open Nexus pod nr&amp;nbsp;&lt;/span&gt;&lt;span style="font-weight: 700;"&gt;22 101 02 02&lt;/span&gt;&lt;span style="color: rgb(51, 51, 51);"&gt;, czynnym od poniedziałku do piątku w godzinach 8:00 do 17:00.&amp;nbsp;&lt;/span&gt;&lt;span style="color: rgb(51, 51, 51);"&gt;&amp;nbsp;&lt;/span&gt;&lt;span style="color: rgb(51, 51, 51);"&gt;+48 694 454 166 Aleksandra Wroniszewska.&amp;nbsp;&amp;nbsp;&lt;/span&gt;&lt;/p&gt;&lt;p&gt;&lt;span style="font-weight: 700;"&gt;Oficjalnym potwierdzeniem chęci realizacji zamówienia przez Zamawiającego jest wysłanie zamówienia lub podpisanie umowy.&lt;/span&gt;&lt;br&gt;&lt;/p&gt;&lt;p&gt;&lt;em&gt;Wiadomości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</si>
</sst>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28fc6083e3420b9d877d2689da44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536715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1789909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1789911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1071810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536715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2025-12-30T12:17:41+01:00</dcterms:created>
  <dcterms:modified xsi:type="dcterms:W3CDTF">2025-12-30T12:17:41+01:00</dcterms:modified>
  <dc:title>Untitled Spreadsheet</dc:title>
  <dc:description/>
  <dc:subject/>
  <cp:keywords/>
  <cp:category/>
</cp:coreProperties>
</file>