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<sst xmlns="http://schemas.openxmlformats.org/spreadsheetml/2006/main" uniqueCount="37">
  <si>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</si>
  <si>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</si>
  <si>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</si>
  <si>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Osobisty detektor promieniowania gamma -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</si>
  <si>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</si>
  <si>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</si>
  <si>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</si>
  <si>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</si>
  <si>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</si>
  <si>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</si>
  <si>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</si>
  <si>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</si>
  <si>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10.12.2021 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</si>
  <si>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</si>
  <si>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</si>
  <si>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</si>
  <si>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na dostarczony towar 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</si>
  <si>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</si>
  <si>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</si>
  <si>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</si>
  <si>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</si>
  <si>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</si>
  <si>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</si>
  <si>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</si>
  <si>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Osobisty detektor promieniowania gamma ACCURAD PRD.</t>
  </si>
  <si>
    <t xml:space="preserve"> Towar musi być nowy, w oryginalnym opakowaniu producenta i objęty co najmniej 24 miesięczną gwarancją.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</si>
  <si>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</si>
  <si>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</si>
  <si>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</si>
  <si>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</si>
  <si>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</si>
  <si>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</si>
  <si>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</si>
  <si>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</si>
  <si>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Klauzula_obowiazek_informacyjny_zamawiającego_na rzecz_wykonawcy_art.13docx.docx</t>
  </si>
  <si>
    <t>OPZ - detektory promieniowania - II.docx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</si>
  <si>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arial, helvetica, sans-serif; font-size: 16px;"&gt;693-922-761.&lt;/span&gt;&lt;/p&gt;&lt;p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</si>
</sst>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5f67506baf141e2936fb8873634aa6.docx" TargetMode="External"/><Relationship Id="rId_hyperlink_2" Type="http://schemas.openxmlformats.org/officeDocument/2006/relationships/hyperlink" Target="https://platformazakupowa.pl/file/get_new/2d53c44d77ecfc655e638d9ebce9a9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1789352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1789353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1789354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1789355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1071527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536557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536557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2026-02-17T19:58:01+01:00</dcterms:created>
  <dcterms:modified xsi:type="dcterms:W3CDTF">2026-02-17T19:58:01+01:00</dcterms:modified>
  <dc:title>Untitled Spreadsheet</dc:title>
  <dc:description/>
  <dc:subject/>
  <cp:keywords/>
  <cp:category/>
</cp:coreProperties>
</file>