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<sst xmlns="http://schemas.openxmlformats.org/spreadsheetml/2006/main" uniqueCount="29">
  <si>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</si>
  <si>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</si>
  <si>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</si>
  <si>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usługi odśnieżania terenów zewnętrznych: dróg wewnętrznych i parkingu, należących do Samodzielnego Publicznego Zakładu Opieki Zdrowotnej Ministerstwa Spraw Wewnętrznych                                 i Administracji w Białymstoku im Mariana Zyndrama-Kościałkowskiego w sezonie zimowym 2021/2022 sprzętem mechanicznym – 350 roboczogodzin.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</si>
  <si>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</si>
  <si>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</si>
  <si>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</si>
  <si>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</si>
  <si>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</si>
  <si>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</si>
  <si>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</si>
  <si>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</si>
  <si>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</si>
  <si>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</si>
  <si>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</si>
  <si>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</si>
  <si>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</si>
  <si>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</si>
  <si>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</si>
  <si>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</si>
  <si>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</si>
  <si>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</si>
  <si>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</si>
  <si>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</si>
  <si>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</si>
  <si>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odśnieżanie.pdf</t>
  </si>
  <si>
    <t>projekt umowy        - odśnieżanie.pdf</t>
  </si>
  <si>
    <t>Formularz ofertowo-cenowy-odśnieżanie- edytowalny.docx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</si>
  <si>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class="Normalny1" style="text-align:justify"&gt;&lt;span style="mso-fareast-font-family:
Tahoma;mso-bidi-font-family:Tahoma;color:black"&gt;Dopuszcza się złożenie oferty:&lt;/span&gt;&lt;/p&gt;&lt;p class="Normalny1" style="text-align:justify"&gt;&lt;span style="mso-fareast-font-family:
Tahoma;mso-bidi-font-family:Tahoma;color:black"&gt;1) w formie pisemnej na adres:
Samodzielny Publiczny Zakład Opieki Ministerstwa Spraw Wewnętrznych w
Białymstoku im. Mariana Zyndrama-Kościałkowskiego, ul. Fabryczna 27, 15-471
Białystok&lt;/span&gt;&lt;/p&gt;&lt;p class="Normalny1" style="text-align:justify"&gt;&lt;span style="mso-fareast-font-family:
Tahoma;mso-bidi-font-family:Tahoma;color:black"&gt;2) za pośrednictwem fax-u: (47)
710-41-01,&lt;/span&gt;&lt;/p&gt;&lt;p class="Normalny1" style="text-align:justify"&gt;&lt;span style="mso-fareast-font-family:
Tahoma;mso-bidi-font-family:Tahoma;color:black"&gt;3) za pośrednictwem poczty
elektronicznej na adres: &lt;span class="czeinternetowe"&gt;&lt;strong&gt;&lt;span style="font-family: Calibri, &amp;quot;sans-serif&amp;quot;;"&gt;&lt;a href="mailto:wzielinski@zozmswia.bialystok.pl"&gt;wzielinski@zozmswia.bialystok.pl&lt;/a&gt;&lt;/span&gt;&lt;/strong&gt;&lt;/span&gt;&lt;/span&gt;&lt;/p&gt;&lt;p dir="ltr" style="line-height:1.38;margin-top:0pt;margin-bottom:0pt;"&gt;
&lt;/p&gt;&lt;p class="Normalny1" style="text-align:justify"&gt;&lt;span style="mso-fareast-font-family:
Tahoma;mso-bidi-font-family:Tahoma;color:black"&gt;4) za pośrednictwem platformy
zakupowej&amp;nbsp;&lt;/span&gt;&lt;/p&gt;&lt;br&gt;&lt;p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&lt;/span&gt;&lt;span style="color: rgb(0, 0, 0); text-align: justify;"&gt;(47) 710-41-29&lt;/span&gt;&lt;/p&gt;&lt;p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</si>
</sst>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983264959b217a4b77192d60a0f904.pdf" TargetMode="External"/><Relationship Id="rId_hyperlink_2" Type="http://schemas.openxmlformats.org/officeDocument/2006/relationships/hyperlink" Target="https://platformazakupowa.pl/file/get_new/fd21ab55875154f8578e538efa5f9d8d.pdf" TargetMode="External"/><Relationship Id="rId_hyperlink_3" Type="http://schemas.openxmlformats.org/officeDocument/2006/relationships/hyperlink" Target="https://platformazakupowa.pl/file/get_new/739bc5bd625d0baf16398915eaeb00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536249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1071078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536249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536249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536249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2026-02-21T23:55:04+01:00</dcterms:created>
  <dcterms:modified xsi:type="dcterms:W3CDTF">2026-02-21T23:55:04+01:00</dcterms:modified>
  <dc:title>Untitled Spreadsheet</dc:title>
  <dc:description/>
  <dc:subject/>
  <cp:keywords/>
  <cp:category/>
</cp:coreProperties>
</file>