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<sst xmlns="http://schemas.openxmlformats.org/spreadsheetml/2006/main" uniqueCount="31">
  <si>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</si>
  <si>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</si>
  <si>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</si>
  <si>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Kolczatka drogowa policyjna Stinger XL 4,5m - 6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</si>
  <si>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</si>
  <si>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</si>
  <si>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</si>
  <si>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</si>
  <si>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</si>
  <si>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</si>
  <si>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</si>
  <si>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</si>
  <si>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</si>
  <si>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</si>
  <si>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</si>
  <si>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</si>
  <si>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</si>
  <si>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</si>
  <si>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</si>
  <si>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</si>
  <si>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Kolczatka drogowa policyjna Stinger XL 4,5m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</si>
  <si>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</si>
  <si>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</si>
  <si>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</si>
  <si>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</si>
  <si>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</si>
  <si>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</si>
  <si>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</si>
  <si>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</si>
  <si>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</si>
  <si>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 Zamówienia realizowane przez KWP w Poznaniu za pośrednictwem Platformy Zakupowej odbywają się wyłącznie poprzez platformę zakupową na stronie &lt;a href="https://platformazakupowa.pl/." rel="nofollow"&gt;https://platformazakupowa.pl/.&lt;/a&gt; &lt;br&gt;&lt;/p&gt;&lt;p&gt;2. KWP w Poznaniu nie rozpatruje ofert składanych w inny sposób niż za pośrednictwem Platformy Zakupowej. &lt;br&gt;&lt;/p&gt;&lt;p&gt;3. KWP w Poznaniu wybierze ofertę najkorzystniejszą, zgodnie z określonymi w postępowaniu kryteriami wyboru oferty. &lt;br&gt;&lt;/p&gt;&lt;p&gt;4. Pełna specyfikacja zamówienia oraz ewentualne załączniki widoczne są na stronie konkretnego zamówienia, a Dostawca/Wykonawca składający ofertę godzi się na te warunki i jest świadomy odpowiedzialności za złożoną ofertę. &lt;br&gt;&lt;/p&gt;&lt;p&gt;5. Wszelkie koszty związane z realizacją zamówienia w tym koszt transportu /przesyłki leżą po stronie Dostawcy/Wykonawcy. &lt;br&gt;&lt;/p&gt;&lt;p&gt;6. Płatność – przelew z odroczonym terminem płatności 30 dni od daty dostarczenia prawidłowo sporządzonej faktury VAT wraz z towarem pod wskazany przez Zamawiającego adres w zamówieniu. &lt;br&gt;&lt;/p&gt;&lt;p&gt;7. W przypadku dostarczenia towaru niezgodnego z opisem zamieszczonym na platformie zakupowej Zamawiający zastrzega sobie prawo dokonania zwrotu na koszt Dostawcy/Wykonawcy. &lt;br&gt;&lt;/p&gt;&lt;p&gt;8. Zamawiający zastrzega możliwość zwiększenia lub zmniejszenia ilości zamówionego sprzętu w zależności od otrzymanej oferty cenowej.&lt;/p&gt;&lt;p&gt;9. Dostawca/Wykonawca gwarantuje, że produkt jest nowy, fabrycznie zapakowany i wolny od wad. &lt;br&gt;&lt;/p&gt;&lt;p&gt;10. Zamawiający zastrzega, że przeprowadzone postępowanie nie musi zakończyć się wyborem Dostawcy/Wykonawcy bez podania przyczyny, a Oferentom z tego tytułu nie przysługuje w stosunku do Zamawiającego żadne roszczenie. &lt;br&gt;&lt;/p&gt;&lt;p&gt;11. Termin dostarczenia towaru do siedziby Zamawiającego najpóźniej do 30.11.2021&lt;br&gt;&lt;/p&gt;&lt;p&gt;12. Gwarancja min. 24 miesiące. &lt;br&gt;&lt;/p&gt;&lt;p&gt;13.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</si>
</sst>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536031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1787629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1787630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1070702</v>
      </c>
      <c r="C11" s="5" t="s">
        <v>20</v>
      </c>
      <c r="D11" s="5"/>
      <c r="E11" s="5">
        <v>6.0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2026-04-22T05:29:11+02:00</dcterms:created>
  <dcterms:modified xsi:type="dcterms:W3CDTF">2026-04-22T05:29:11+02:00</dcterms:modified>
  <dc:title>Untitled Spreadsheet</dc:title>
  <dc:description/>
  <dc:subject/>
  <cp:keywords/>
  <cp:category/>
</cp:coreProperties>
</file>