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<sst xmlns="http://schemas.openxmlformats.org/spreadsheetml/2006/main" uniqueCount="37">
  <si>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</si>
  <si>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</si>
  <si>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</si>
  <si>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i montaż 5 zestawów pętli indukcyjnej wraz z mikrofonem w placówkach Biblioteki Publicznej w Dzielnicy Włochy m.st. Warszawy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</si>
  <si>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</si>
  <si>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</si>
  <si>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</si>
  <si>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</si>
  <si>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</si>
  <si>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</si>
  <si>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5 dni od dostarczenia prawidłowo wystawionej faktury. Proszę potwierdzić wpisując "Akceptuję"</t>
  </si>
  <si>
    <t>Termin realizacji</t>
  </si>
  <si>
    <t>10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</si>
  <si>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</si>
  <si>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</si>
  <si>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Wzór umowy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</si>
  <si>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</si>
  <si>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</si>
  <si>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</si>
  <si>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</si>
  <si>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</si>
  <si>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</si>
  <si>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</si>
  <si>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</si>
  <si>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Pętla indukcyjna stanowiskowa wraz z mikrofonem biurkowym</t>
  </si>
  <si>
    <t>Pętla indukcyjna z parametrami określonymi w Zapytaniu Ofertowym w pkt. 3. Przedmiot zamówienia.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</si>
  <si>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</si>
  <si>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</si>
  <si>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</si>
  <si>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</si>
  <si>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</si>
  <si>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</si>
  <si>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</si>
  <si>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</si>
  <si>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pętle indukcyjne.pdf</t>
  </si>
  <si>
    <t>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</si>
  <si>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tel.&lt;strong&gt; &lt;/strong&gt;&lt;/span&gt;&lt;strong&gt;(22) 863-23-97&lt;/strong&gt;&lt;/p&gt;&lt;p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</si>
</sst>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cebdbb5204c6a1294324bdc8eb2ace.pdf" TargetMode="External"/><Relationship Id="rId_hyperlink_2" Type="http://schemas.openxmlformats.org/officeDocument/2006/relationships/hyperlink" Target="https://platformazakupowa.pl/file/get_new/52866a0b18b6df79ccd2aec66b5a6d4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535978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1787448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1787449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1787450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1787463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1070587</v>
      </c>
      <c r="C13" s="6" t="s">
        <v>24</v>
      </c>
      <c r="D13" s="6" t="s">
        <v>25</v>
      </c>
      <c r="E13" s="6">
        <v>5.0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535978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1787463</v>
      </c>
      <c r="C19" s="1" t="s">
        <v>15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2026-03-12T22:40:23+01:00</dcterms:created>
  <dcterms:modified xsi:type="dcterms:W3CDTF">2026-03-12T22:40:23+01:00</dcterms:modified>
  <dc:title>Untitled Spreadsheet</dc:title>
  <dc:description/>
  <dc:subject/>
  <cp:keywords/>
  <cp:category/>
</cp:coreProperties>
</file>