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<sst xmlns="http://schemas.openxmlformats.org/spreadsheetml/2006/main" uniqueCount="33">
  <si>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</si>
  <si>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</si>
  <si>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</si>
  <si>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ZESTAW WYWAŻENIOWY BlackHawk DE Tactical Backpack Kit-B (DE-TBK-B)</t>
  </si>
  <si>
    <t>Komentarz do całej oferty:</t>
  </si>
  <si>
    <t>LP</t>
  </si>
  <si>
    <t>Kryterium</t>
  </si>
  <si>
    <t>Opis</t>
  </si>
  <si>
    <t>Twoja propozycja/komentarz</t>
  </si>
  <si>
    <t>Termin dostawy</t>
  </si>
  <si>
    <t>7 dni od dnia ogłoszenia wyboru oferty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</si>
  <si>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</si>
  <si>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</si>
  <si>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</si>
  <si>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</si>
  <si>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</si>
  <si>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</si>
  <si>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</si>
  <si>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</si>
  <si>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</si>
  <si>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</si>
  <si>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</si>
  <si>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ZESTAW WYWAŻENIOWY BlackHawk DE Tactical Backpack Kit-B(DE-TBK-B)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</si>
  <si>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</si>
  <si>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</si>
  <si>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</si>
  <si>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</si>
  <si>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</si>
  <si>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</si>
  <si>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</si>
  <si>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</si>
  <si>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</si>
  <si>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 razie jakichkolwiek pytań proszę o kontakt:
Wojciech Szymański
tel: (042) 665 32 55
e-mail: wojciech.szymanski1@ld.policja.gov.pl
Termin realizacji zamówienia max 7 dni od dnia ogłoszenia wyboru oferty.
Przelew 30 dni od daty dostarczenia towaru wraz z fakturą do siedziby zamawiającego.
Wszystkie koszty związane z realizacją zamówienia w tym koszt transportu/przesyłki leżą po stronie wykonawcy.
Kryterium oceny - najniższa cena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</si>
</sst>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53564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157602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157603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157604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148676</v>
      </c>
      <c r="C12" s="5" t="s">
        <v>22</v>
      </c>
      <c r="D12" s="5"/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2026-03-04T03:28:59+01:00</dcterms:created>
  <dcterms:modified xsi:type="dcterms:W3CDTF">2026-03-04T03:28:59+01:00</dcterms:modified>
  <dc:title>Untitled Spreadsheet</dc:title>
  <dc:description/>
  <dc:subject/>
  <cp:keywords/>
  <cp:category/>
</cp:coreProperties>
</file>