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<sst xmlns="http://schemas.openxmlformats.org/spreadsheetml/2006/main" uniqueCount="31">
  <si>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</si>
  <si>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</si>
  <si>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</si>
  <si>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rozrusznika BOSCH 24V  0001417001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</si>
  <si>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</si>
  <si>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</si>
  <si>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</si>
  <si>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</si>
  <si>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</si>
  <si>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</si>
  <si>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</si>
  <si>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</si>
  <si>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</si>
  <si>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</si>
  <si>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</si>
  <si>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</si>
  <si>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</si>
  <si>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</si>
  <si>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</si>
  <si>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</si>
  <si>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Rozrusznik BOSCH 24V do silnika agregatu Bosch nr. 0001417001  Montaż na trzy śruby, 9 zębów na kole zębatym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</si>
  <si>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</si>
  <si>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</si>
  <si>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</si>
  <si>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</si>
  <si>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</si>
  <si>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</si>
  <si>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</si>
  <si>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</si>
  <si>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</si>
  <si>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center;"&gt;&lt;br&gt;&lt;/p&gt;&lt;p class="MsoBodyText" style="margin-top: 6pt; line-height: 21px;"&gt;&lt;span style="font-size: 11.5pt; line-height: 23px; font-family: Garamond, serif;"&gt;&lt;strong&gt;PRZEDMIOT ZAMÓWIENIA:&lt;/strong&gt;&lt;o:p&gt;&lt;/o:p&gt;&lt;/span&gt;&lt;/p&gt;&lt;p class="MsoNormal"&gt;&lt;span style="font-size:11.0pt;color:black"&gt;Rozrusznik BOSCH
24V do silnika agregatu Bosch nr. 0001417001&lt;o:p&gt;&lt;/o:p&gt;&lt;/span&gt;&lt;/p&gt;&lt;p class="MsoNormal"&gt;&lt;span style="font-size:11.0pt;color:black"&gt;Montaż na trzy
śruby,&amp;nbsp;&lt;/span&gt;&lt;span style="color: black; font-family: &amp;quot;Times New Roman&amp;quot;, serif; font-size: 11pt;"&gt;9 zębów na kole zębatym&lt;/span&gt;&lt;/p&gt;&lt;p class="MsoNormal"&gt;&lt;br&gt;&lt;/p&gt;&lt;p align="center"&gt;&lt;span style="font-family: Garamond, serif; font-size: 11.5pt; font-weight: 700;"&gt;WARUNKI REALIZACJI ZAMÓWIENIA:&lt;/span&gt;&lt;br&gt;&lt;/p&gt;&lt;p class="MsoBodyText" style="margin-left: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serif;"&gt;Termin płatności: 30 dni od daty otrzymania przez zamawiającego prawidłowo wystawionej faktury VAT.&lt;o:p&gt;&lt;/o:p&gt;&lt;/span&gt;&lt;/p&gt;&lt;p class="MsoBodyText" style="margin: 2pt 0cm 2pt 7.1pt; text-indent: -14.2pt;"&gt;&lt;span style="font-size: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serif;"&gt;Warunki dostawy:&amp;nbsp;&lt;u&gt;Magazyn Główny ul. 1 Maja 37 Szczecin.&lt;/u&gt;&lt;o:p&gt;&lt;/o:p&gt;&lt;/span&gt;&lt;/p&gt;&lt;p class="MsoBodyText" style="margin: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 prederowany do 10 dni od daty złożenia zamówienia.&lt;o:p&gt;&lt;/o:p&gt;&lt;/span&gt;&lt;/p&gt;&lt;p class="MsoBodyText" style="margin: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 &amp;nbsp;&amp;nbsp;&lt;/span&gt;&lt;/span&gt;&lt;span style="text-indent: -18.9333px; font-size: 11.5pt; font-family: Garamond, serif;"&gt;Ofertę należy przesłać w formie elektronicznej za pośrednictwem platformy OPEN NEXUS lub&amp;nbsp; w przypadku braku możliwości złożenia oferty na platformie w formie elektronicznej na adres: d&lt;/span&gt;&lt;a href="mailto:d.zakrzewski@zwik.szczecin.pl" style="background-color: rgb(255, 255, 255); text-indent: -18.9333px; font-family: Garamond, serif; font-size: 11.5pt;"&gt;.zakrzewski@zwik.szczecin.pl&lt;/a&gt;&lt;font face="Garamond, serif" style="text-indent: -18.9333px;"&gt;&lt;span style="font-size: 11.5pt;"&gt;&amp;nbsp;. Złożona oferta zostanie dodana przez zamawiającego pod warunkiem, że wpłynie do&amp;nbsp;&lt;/span&gt;&lt;span style="font-size: 15.3333px;"&gt;zmawiającego&lt;/span&gt;&lt;span style="font-size: 11.5pt;"&gt;&amp;nbsp;przed upływem&amp;nbsp;&lt;/span&gt;&lt;span style="font-size: 15.3333px;"&gt;terminu do składania ofert.&lt;/span&gt;&lt;/font&gt;&lt;/p&gt;&lt;p class="MsoBodyText" style="margin: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class="MsoBodyText" style="margin: 2pt 0cm 2pt 7.1pt; text-indent: -14.2pt;"&gt;&lt;span style="font-size: 11.5pt; font-family: Garamond, serif;"&gt;7.&lt;span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serif;"&gt;8&lt;strong&gt;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serif;"&gt;9.&lt;/span&gt;&lt;span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serif;"&gt;10.&lt;/span&gt;&lt;span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serif;"&gt;11.&lt;/span&gt;&lt;span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-14.2pt;"&gt;&lt;font face="Garamond, serif"&gt;&lt;span style="font-size: 11.5pt;"&gt;12. &lt;strong&gt;Wykonawca może &lt;/strong&gt;&lt;/span&gt;&lt;strong&gt;&lt;span style="font-size: 15.3333px;"&gt;złożyć&lt;/span&gt;&lt;span style="font-size: 11.5pt;"&gt;&amp;nbsp;&amp;nbsp;ofertę na wybrane przez siebie pozycje.&lt;/span&gt;&lt;/strong&gt;&lt;/font&gt;&lt;/p&gt;&lt;p class="MsoBodyText" style="margin: 2pt 0cm 2pt 7.1pt; text-indent: -14.2pt;"&gt;&lt;span style="font-size: 11.5pt; font-family: Garamond, serif;"&gt;13.&lt;/span&gt;&lt;span style="font-size: 11.5pt; font-family: Garamond, serif;"&gt;&amp;nbsp;Wykonawca związany jest złożoną ofertą przez okres 30 dni licząc od daty upływu terminu składania ofert.&lt;o:p&gt;&lt;/o:p&gt;&lt;/span&gt;&lt;/p&gt;&lt;p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</si>
</sst>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535395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1785730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1785731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1069636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2026-03-07T20:42:49+01:00</dcterms:created>
  <dcterms:modified xsi:type="dcterms:W3CDTF">2026-03-07T20:42:49+01:00</dcterms:modified>
  <dc:title>Untitled Spreadsheet</dc:title>
  <dc:description/>
  <dc:subject/>
  <cp:keywords/>
  <cp:category/>
</cp:coreProperties>
</file>