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<sst xmlns="http://schemas.openxmlformats.org/spreadsheetml/2006/main" uniqueCount="31">
  <si>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</si>
  <si>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</si>
  <si>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</si>
  <si>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rozrusznika BOSCH 24V  0001417001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</si>
  <si>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</si>
  <si>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</si>
  <si>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</si>
  <si>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</si>
  <si>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</si>
  <si>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</si>
  <si>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</si>
  <si>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</si>
  <si>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</si>
  <si>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</si>
  <si>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</si>
  <si>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</si>
  <si>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</si>
  <si>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</si>
  <si>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</si>
  <si>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</si>
  <si>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Rozrusznik BOSCH 24V do silnika agregatu Bosch nr. 0001417001  Montaż na trzy śruby, 9 zębów na kole zębatym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</si>
  <si>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</si>
  <si>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</si>
  <si>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</si>
  <si>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</si>
  <si>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</si>
  <si>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</si>
  <si>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</si>
  <si>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</si>
  <si>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</si>
  <si>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center;"&gt;&lt;br&gt;&lt;/p&gt;&lt;p class="MsoBodyText" style="margin-top: 6pt; line-height: 21px;"&gt;&lt;span style="font-size: 11.5pt; line-height: 23px; font-family: Garamond, serif;"&gt;&lt;strong&gt;PRZEDMIOT ZAMÓWIENIA:&lt;/strong&gt;&lt;o:p&gt;&lt;/o:p&gt;&lt;/span&gt;&lt;/p&gt;&lt;p class="MsoNormal"&gt;&lt;span style="font-size:11.0pt;color:black"&gt;Rozrusznik BOSCH
24V do silnika agregatu Bosch nr. 0001417001&lt;o:p&gt;&lt;/o:p&gt;&lt;/span&gt;&lt;/p&gt;&lt;p class="MsoNormal"&gt;&lt;span style="font-size:11.0pt;color:black"&gt;Montaż na trzy
śruby,&amp;nbsp;&lt;/span&gt;&lt;span style="color: black; font-family: &amp;quot;Times New Roman&amp;quot;, serif; font-size: 11pt;"&gt;9 zębów na kole zębatym&lt;/span&gt;&lt;/p&gt;&lt;p class="MsoNormal"&gt;&lt;br&gt;&lt;/p&gt;&lt;p align="center"&gt;&lt;span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serif;"&gt;Termin płatności: 30 dni od daty otrzymania przez zamawiającego prawidłowo wystawionej faktury VAT.&lt;o:p&gt;&lt;/o:p&gt;&lt;/span&gt;&lt;/p&gt;&lt;p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prederowany do 10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</si>
</sst>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535395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1785730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1785731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1069636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2026-03-12T23:12:59+01:00</dcterms:created>
  <dcterms:modified xsi:type="dcterms:W3CDTF">2026-03-12T23:12:59+01:00</dcterms:modified>
  <dc:title>Untitled Spreadsheet</dc:title>
  <dc:description/>
  <dc:subject/>
  <cp:keywords/>
  <cp:category/>
</cp:coreProperties>
</file>