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<sst xmlns="http://schemas.openxmlformats.org/spreadsheetml/2006/main" uniqueCount="35">
  <si>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</si>
  <si>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</si>
  <si>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</si>
  <si>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wyposażenia pracowni przedmiotowych w Szkole Podstawowej nr 9 im. T. Kościuszki w Jarosławiu 1.Pracowni chemicznej 2.Pracowni geograficznej 3.	Pracowni fizycznej 4.Pracowni biologicznej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</si>
  <si>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</si>
  <si>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</si>
  <si>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</si>
  <si>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</si>
  <si>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</si>
  <si>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</si>
  <si>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</si>
  <si>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</si>
  <si>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21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</si>
  <si>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</si>
  <si>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</si>
  <si>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</si>
  <si>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</si>
  <si>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</si>
  <si>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</si>
  <si>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</si>
  <si>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 dostawę wyposażenia pracowni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</si>
  <si>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</si>
  <si>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</si>
  <si>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</si>
  <si>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</si>
  <si>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</si>
  <si>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</si>
  <si>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</si>
  <si>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</si>
  <si>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biologia.docx</t>
  </si>
  <si>
    <t>CHEMIA.docx</t>
  </si>
  <si>
    <t>fizyka.docx</t>
  </si>
  <si>
    <t>geografia.docx</t>
  </si>
  <si>
    <t>Instrukcja dla wykonawców.doc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</si>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</sst>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7406ee2033acc93606b2b34e0fec47.docx" TargetMode="External"/><Relationship Id="rId_hyperlink_2" Type="http://schemas.openxmlformats.org/officeDocument/2006/relationships/hyperlink" Target="https://platformazakupowa.pl/file/get_new/768e40eb6ad228e70a2423a67706b39a.docx" TargetMode="External"/><Relationship Id="rId_hyperlink_3" Type="http://schemas.openxmlformats.org/officeDocument/2006/relationships/hyperlink" Target="https://platformazakupowa.pl/file/get_new/d7bc63afedaf7ac9977c7fe4b84cd93b.docx" TargetMode="External"/><Relationship Id="rId_hyperlink_4" Type="http://schemas.openxmlformats.org/officeDocument/2006/relationships/hyperlink" Target="https://platformazakupowa.pl/file/get_new/087b9cd61474b3f93bd331c7bfc10352.docx" TargetMode="External"/><Relationship Id="rId_hyperlink_5" Type="http://schemas.openxmlformats.org/officeDocument/2006/relationships/hyperlink" Target="https://platformazakupowa.pl/file/get_new/d56a864c04e471524a71b451ce3d9f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1784095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1784096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1069019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534844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534844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534844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534844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534844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2026-04-26T20:20:38+02:00</dcterms:created>
  <dcterms:modified xsi:type="dcterms:W3CDTF">2026-04-26T20:20:38+02:00</dcterms:modified>
  <dc:title>Untitled Spreadsheet</dc:title>
  <dc:description/>
  <dc:subject/>
  <cp:keywords/>
  <cp:category/>
</cp:coreProperties>
</file>