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<sst xmlns="http://schemas.openxmlformats.org/spreadsheetml/2006/main" uniqueCount="34">
  <si>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</si>
  <si>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</si>
  <si>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</si>
  <si>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Usunięcie niesprawności w CYSTERNIE PALIWOWEJ DYSTRYBUTOR  JELCZ 325 CD- 7,5B (przystosowana do przewozu paliwa lotniczego)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</si>
  <si>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</si>
  <si>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</si>
  <si>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</si>
  <si>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</si>
  <si>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</si>
  <si>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</si>
  <si>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</si>
  <si>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 xml:space="preserve">Termin realizacji   PILNE   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</si>
  <si>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</si>
  <si>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</si>
  <si>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</si>
  <si>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</si>
  <si>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</si>
  <si>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</si>
  <si>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</si>
  <si>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</si>
  <si>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</si>
  <si>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</si>
  <si>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Usunięcie niesprawności CYSTERNIE PALIWOWEJ DYSTRYBUTOR  JELCZ 325 CD- 7,5B             (przystosowana do przewozu paliwa lotniczego) </t>
  </si>
  <si>
    <t xml:space="preserve">Usunięcie niesprawności CYSTERNIE PALIWOWEJ DYSTRYBUTOR  JELCZ 325 CD- 7,5B             (przystosowana do przewozu paliwa lotniczego) nr rej. UE 07129 rok1989 roku / SUJP325COK0018625/, numer fabryczny producenta 8903014, numer ewidencyjny WDT 5-43-07759.
- uszkodzony czujnik / zawór/ przeciwprzepełniowy
zbiornika cysterny- po naprawie zgłosić do badania doraźnego w zakresie PS i RZ;
- wykonać RZ –węzła dystrybucyjnego, przewodów elastycznych DN- 75, 38;
- uzyskać pozytywną Decyzje WDT w celu dalszej eksploatacji sprzętu.
Wrocław
ul. Graniczna 13
W razie ewentualnych pytań proszę o kontakt z użytkownikiem st. szer. Piotr DEBITA  tel. 602-558-393.
1.	Prowadzone rozeznanie nie stanowi oferty w myśl art. 66 kodeksu cywilnego;
2.	Ostateczny termin składania ofert  15.11.2021 r. 
3.	 Termin realizacji: w trybie pilnym.
4.	Dostawca zobowiązany jest do ujęcia w ogólnej wartości brutto zamówienia kosztów transportu (jeżeli występują).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</si>
  <si>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</si>
  <si>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</si>
  <si>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</si>
  <si>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</si>
  <si>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</si>
  <si>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</si>
  <si>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</si>
  <si>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</si>
  <si>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</si>
  <si>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261 656-849&lt;/span&gt;&lt;/p&gt;&lt;p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</si>
</sst>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534816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1784010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1784013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1784014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1068968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2026-03-29T06:14:00+02:00</dcterms:created>
  <dcterms:modified xsi:type="dcterms:W3CDTF">2026-03-29T06:14:00+02:00</dcterms:modified>
  <dc:title>Untitled Spreadsheet</dc:title>
  <dc:description/>
  <dc:subject/>
  <cp:keywords/>
  <cp:category/>
</cp:coreProperties>
</file>