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<sst xmlns="http://schemas.openxmlformats.org/spreadsheetml/2006/main" uniqueCount="31">
  <si>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</si>
  <si>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</si>
  <si>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</si>
  <si>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anten VHF do radiotelefonu Excera EP8100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</si>
  <si>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</si>
  <si>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</si>
  <si>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</si>
  <si>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</si>
  <si>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</si>
  <si>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</si>
  <si>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</si>
  <si>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</si>
  <si>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</si>
  <si>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</si>
  <si>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</si>
  <si>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</si>
  <si>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</si>
  <si>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</si>
  <si>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</si>
  <si>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</si>
  <si>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Antena VHF do radiotelefonu Excera EP8100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</si>
  <si>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</si>
  <si>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</si>
  <si>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</si>
  <si>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</si>
  <si>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</si>
  <si>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</si>
  <si>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</si>
  <si>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</si>
  <si>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</si>
  <si>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postępowania jest zakup i dostawa anten do radiotelefonu doręcznego Excera EP8100 (160-174 MHz) o długości 12cm.&lt;br&gt;&lt;/p&gt;&lt;p&gt;&lt;br&gt;&lt;/p&gt;&lt;p&gt;Warunki postępowania:&lt;/p&gt;&lt;p&gt;1. 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Wszelkie koszty związane z realizacją zamówienia w tym koszt transportu/przesyłki leżą po stronie Wykonawcy.&lt;/p&gt;&lt;p&gt;5. Płatność - przelew z terminem płatności 30 dni.&lt;br&gt;&lt;/p&gt;&lt;p&gt;6. W przypadku dostarczenia towaru niezgodnego z opisem zamieszczonym na platformie zakupowej Zamawiający nie dokona jego odbioru.&lt;br&gt;&lt;/p&gt;&lt;p&gt;7. Wykonawca gwarantuje, że towar jest nowy, wyprodukowany w roku 2021, fabrycznie zapakowany i wolny od wad.&lt;/p&gt;&lt;p&gt;8. Zamawiający zastrzega, że przeprowadzone postępowanie nie musi zakończyć się wyborem Wykonawcy bez podania przyczyny, a Oferentom z tego tytułu nie przysługuje w stosunku do Zamawiającego żadne roszczenie.&lt;/p&gt;&lt;p&gt;9. Termin dostarczenia towaru do siedziby Zamawiającego w terminie 14 dni kalendarzowych.&lt;br&gt;&lt;/p&gt;&lt;p&gt;10. Zamawiający zastrzega możliwość zwiększenia lub zmniejszenia asortymentu w miarę posiadanych środków finansowych.&lt;br&gt;&lt;/p&gt;&lt;p&gt;11. Wykonawca udzieli gwarancji na oferowany towar min. 12 miesięcy.&lt;/p&gt;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</si>
</sst>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534137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1781886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1781887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1068031</v>
      </c>
      <c r="C11" s="5" t="s">
        <v>20</v>
      </c>
      <c r="D11" s="5"/>
      <c r="E11" s="5">
        <v>20.0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2026-04-09T10:25:25+02:00</dcterms:created>
  <dcterms:modified xsi:type="dcterms:W3CDTF">2026-04-09T10:25:25+02:00</dcterms:modified>
  <dc:title>Untitled Spreadsheet</dc:title>
  <dc:description/>
  <dc:subject/>
  <cp:keywords/>
  <cp:category/>
</cp:coreProperties>
</file>