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<sst xmlns="http://schemas.openxmlformats.org/spreadsheetml/2006/main" uniqueCount="39">
  <si>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</si>
  <si>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</si>
  <si>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</si>
  <si>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Renowacja sztandaru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</si>
  <si>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</si>
  <si>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</si>
  <si>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</si>
  <si>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</si>
  <si>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</si>
  <si>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</si>
  <si>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</si>
  <si>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</si>
  <si>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10.12.2021 r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</si>
  <si>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</si>
  <si>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</si>
  <si>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</si>
  <si>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</si>
  <si>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</si>
  <si>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</si>
  <si>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</si>
  <si>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</si>
  <si>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</si>
  <si>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sztandaru na potrzeby JW1245</t>
  </si>
  <si>
    <t>Renowacja sztandaru na potrzeby JW1245</t>
  </si>
  <si>
    <t>szt.</t>
  </si>
  <si>
    <t>23%</t>
  </si>
  <si>
    <t>PLN</t>
  </si>
  <si>
    <t>Renowacja sztandaru na potrzeby 1Psap</t>
  </si>
  <si>
    <t>Renowacja sztandaru na potrzeby 1 Psap</t>
  </si>
  <si>
    <t>Razem:</t>
  </si>
  <si>
    <t>Załączniki do postępowania</t>
  </si>
  <si>
    <t>Źródło</t>
  </si>
  <si>
    <t>Nazwa załącznika</t>
  </si>
  <si>
    <t>Warunki postępowania</t>
  </si>
  <si>
    <t>Opis przedmiotu zamówienia - zał. nr 1.docx</t>
  </si>
  <si>
    <t>Opis przedmiotu zamówienia - zał. nr 2.docx</t>
  </si>
  <si>
    <t>Formularz Ofertowy do załącznika nr. 1.doc</t>
  </si>
  <si>
    <t>Formularz Ofertowy do załącznika nr. 2.doc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</si>
  <si>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initial;"&gt;&lt;strong&gt;Szanowni
Państwo,&lt;o:p&gt;&lt;/o:p&gt;&lt;/strong&gt;&lt;/p&gt;&lt;p style="margin: 0cm 0cm 0.0001pt; background-image: initial; background-position: initial; background-size: initial; background-repeat: initial; background-attachment: initial; background-origin: initial; background-clip: initial;"&gt;&lt;o:p&gt;&amp;nbsp;&lt;/o:p&gt;&lt;/p&gt;&lt;p class="MsoNormal" style="line-height: 15.75pt; background-image: initial; background-position: initial; background-size: initial; background-repeat: initial; background-attachment: initial; background-origin: initial; background-clip: initial;"&gt;2 Wojskowy Oddział Gospodarczy we Wrocławiu, ul. Obornicka
100-102 zwraca się&amp;nbsp;z zapytaniem ofertowym dotyczącym realizacji zamówienia, którego przedmiotem
jest:&amp;nbsp;&lt;br&gt;
&lt;strong&gt;&lt;em&gt;&lt;u&gt;RENOWACJA SZTANDARU&amp;nbsp;&amp;nbsp; - 2
sztuki &amp;nbsp;- zgodnie z opisem przedmiotu
zamówienia (załącznik nr 1 i nr 2.)&lt;/u&gt;&lt;/em&gt;&lt;/strong&gt;&lt;u&gt;&lt;o:p&gt;&lt;/o:p&gt;&lt;/u&gt;&lt;/p&gt;&lt;p class="MsoNormal" style="line-height: 15.75pt; background-image: initial; background-position: initial; background-size: initial; background-repeat: initial; background-attachment: initial; background-origin: initial; background-clip: initial;"&gt;&lt;strong&gt;&lt;u&gt;Termin realizacji zamówienia:&lt;/u&gt;&lt;/strong&gt;&amp;nbsp; do&lt;strong&gt;&amp;nbsp;&lt;/strong&gt;&lt;strong&gt;&lt;span style="font-weight:normal;mso-bidi-font-weight:bold"&gt;dnia &lt;/span&gt;10.12.2021&lt;span style="font-weight:normal;mso-bidi-font-weight:bold"&gt;r.&lt;/span&gt;&lt;/strong&gt;&lt;strong&gt;&amp;nbsp; &lt;/strong&gt;od daty otrzymania zamówienia&amp;nbsp;z 2 WOG.&lt;o:p&gt;&lt;/o:p&gt;&lt;/p&gt;&lt;p class="MsoNormal" style="line-height: 15.75pt; background-image: initial; background-position: initial; background-size: initial; background-repeat: initial; background-attachment: initial; background-origin: initial; background-clip: initial;"&gt;&lt;strong&gt;&lt;u&gt;Miejsce realizacji zamówienia:&lt;/u&gt;&lt;/strong&gt; Sztandar
zostanie dostarczony do siedziby Wykonawcy&amp;nbsp;i odebrany z siedziby Wykonawcy transportem własnym.&lt;o:p&gt;&lt;/o:p&gt;&lt;/p&gt;&lt;p class="MsoNormal" style="line-height: 15.75pt; background-image: initial; background-position: initial; background-size: initial; background-repeat: initial; background-attachment: initial; background-origin: initial; background-clip: initial;"&gt;&lt;strong&gt;&amp;nbsp;&lt;u&gt;Forma i
termin płatności&lt;/u&gt;&lt;/strong&gt;&lt;u&gt;:&lt;/u&gt;&lt;strong&gt;&amp;nbsp;&lt;/strong&gt;przelew 7 dni od
daty dostarczenia do 2 Wojskowego Oddziału Gospodarczego poprawnie wypełnionej
faktury VAT.&lt;o:p&gt;&lt;/o:p&gt;&lt;/p&gt;&lt;p class="MsoNormal" style="text-align: justify; line-height: 15.75pt; background-image: initial; background-position: initial; background-size: initial; background-repeat: initial; background-attachment: initial; background-origin: initial; background-clip: initial;"&gt;&lt;strong&gt;&lt;u&gt;Proszę o wypełnienie
formularza ofertowego i zamieszczenie na platformie w formie załącznika.&lt;/u&gt;&amp;nbsp;&lt;/strong&gt;&amp;nbsp;&lt;o:p&gt;&lt;/o:p&gt;&lt;/p&gt;&lt;p class="MsoNormal" style="text-align: justify; line-height: 15.75pt; background-image: initial; background-position: initial; background-size: initial; background-repeat: initial; background-attachment: initial; background-origin: initial; background-clip: initial;"&gt;&lt;strong&gt;Zapytania proszę kierować
wyłącznie za pośrednictwem Platformy Zakupowej.&lt;/strong&gt;&lt;o:p&gt;&lt;/o:p&gt;&lt;/p&gt;&lt;p class="MsoNormal" style="text-align: justify; line-height: 15.75pt; background-image: initial; background-position: initial; background-size: initial; background-repeat: initial; background-attachment: initial; background-origin: initial; background-clip: initial;"&gt;W przypadku możliwości zrealizowania
wyżej wymienionego zamówienia, prosimy&amp;nbsp;o wypełnienie formularza ofertowego (w załączeniu)&amp;nbsp;&lt;/p&gt;&lt;p class="MsoNormal" style="text-align: justify; line-height: 15.75pt; background-image: initial; background-position: initial; background-size: initial; background-repeat: initial; background-attachment: initial; background-origin: initial; background-clip: initial;"&gt;&amp;nbsp;&lt;strong&gt;&lt;u&gt;do
dnia 12.11.2021r. &lt;/u&gt;&lt;/strong&gt;&lt;o:p&gt;&lt;/o:p&gt;&lt;/p&gt;&lt;p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initial;"&gt;&lt;strong&gt;&lt;em&gt;UWAGA:&lt;/em&gt;&lt;/strong&gt;&lt;em&gt;&lt;o:p&gt;&lt;/o:p&gt;&lt;/em&gt;&lt;/p&gt;&lt;p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initial;"&gt;&lt;strong&gt;Rozpoznanie rynku nie stanowi oferty w myśl art. 66
Kodeksu cywilnego&lt;/strong&gt;&lt;span style="font-size:10.5pt;font-family:&amp;quot;Arial&amp;quot;,sans-serif"&gt;&amp;nbsp;
&amp;nbsp; &amp;nbsp; &amp;nbsp; &amp;nbsp; &amp;nbsp; &amp;nbsp; &amp;nbsp; &amp;nbsp; &amp;nbsp; &amp;nbsp; &amp;nbsp;
&amp;nbsp; &amp;nbsp; &amp;nbsp; &amp;nbsp; &amp;nbsp; &amp;nbsp; &amp;nbsp; &amp;nbsp; &amp;nbsp;
&amp;nbsp;&amp;nbsp;&amp;nbsp; &amp;nbsp; &amp;nbsp; &amp;nbsp; &amp;nbsp; &amp;nbsp; &amp;nbsp; &amp;nbsp; &amp;nbsp;
&amp;nbsp; &amp;nbsp; &amp;nbsp; &amp;nbsp; &amp;nbsp; &amp;nbsp; &amp;nbsp; &amp;nbsp; &amp;nbsp; &amp;nbsp; &amp;nbsp;
&amp;nbsp; &amp;nbsp; &amp;nbsp; &amp;nbsp; &amp;nbsp; &amp;nbsp; &amp;nbsp; &amp;nbsp; &amp;nbsp; &amp;nbsp; &amp;nbsp;
&amp;nbsp; &amp;nbsp; &amp;nbsp; &amp;nbsp; &amp;nbsp; &amp;nbsp; &amp;nbsp; &amp;nbsp; &amp;nbsp;&amp;nbsp; &amp;nbsp;
&amp;nbsp; &amp;nbsp;&lt;/span&gt;&lt;o:p&gt;&lt;/o:p&gt;&lt;/p&gt;&lt;p style="margin: 0cm 0cm 0.0001pt; text-align: justify; background-image: initial; background-position: initial; background-size: initial; background-repeat: initial; background-attachment: initial; background-origin: initial; background-clip: initial;"&gt;Zastrzegamy,
że postępowanie może zakończyć się brakiem wyboru oferty w przypadku: -
niewystarczających środków na realizację zamówienia, - zmianę zapotrzebowania
Zamawiającego.&lt;o:p&gt;&lt;/o:p&gt;&lt;/p&gt;&lt;p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style="font-size:10.5pt;font-family:&amp;quot;Helvetica&amp;quot;,sans-serif"&gt;&amp;nbsp;&lt;/span&gt;&lt;/p&gt;&lt;br&gt;&lt;p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</si>
</sst>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f306d5ab15c44fec616b68d3d09eb.docx" TargetMode="External"/><Relationship Id="rId_hyperlink_2" Type="http://schemas.openxmlformats.org/officeDocument/2006/relationships/hyperlink" Target="https://platformazakupowa.pl/file/get_new/249c0e8e66b8a5b3bb567b3f1fa21520.docx" TargetMode="External"/><Relationship Id="rId_hyperlink_3" Type="http://schemas.openxmlformats.org/officeDocument/2006/relationships/hyperlink" Target="https://platformazakupowa.pl/file/get_new/2ee4488455d055b4429bb9d07af7fc34.doc" TargetMode="External"/><Relationship Id="rId_hyperlink_4" Type="http://schemas.openxmlformats.org/officeDocument/2006/relationships/hyperlink" Target="https://platformazakupowa.pl/file/get_new/5a22f9ae0b11ff0717384b82ab7ea9f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533714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1780472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1780473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1780474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1067438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1067455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533714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533714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1067438</v>
      </c>
      <c r="C20" s="1" t="s">
        <v>22</v>
      </c>
      <c r="D20" s="16" t="s">
        <v>36</v>
      </c>
      <c r="E20" s="16"/>
    </row>
    <row r="21" spans="1:27">
      <c r="A21" s="1">
        <v>4</v>
      </c>
      <c r="B21" s="1">
        <v>1067455</v>
      </c>
      <c r="C21" s="1" t="s">
        <v>27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2026-05-09T00:47:38+02:00</dcterms:created>
  <dcterms:modified xsi:type="dcterms:W3CDTF">2026-05-09T00:47:38+02:00</dcterms:modified>
  <dc:title>Untitled Spreadsheet</dc:title>
  <dc:description/>
  <dc:subject/>
  <cp:keywords/>
  <cp:category/>
</cp:coreProperties>
</file>