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<sst xmlns="http://schemas.openxmlformats.org/spreadsheetml/2006/main" uniqueCount="40">
  <si>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</si>
  <si>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</si>
  <si>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</si>
  <si>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Toneru OKI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</si>
  <si>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</si>
  <si>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</si>
  <si>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</si>
  <si>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</si>
  <si>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</si>
  <si>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</si>
  <si>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</si>
  <si>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</si>
  <si>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</si>
  <si>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</si>
  <si>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</si>
  <si>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</si>
  <si>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</si>
  <si>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</si>
  <si>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</si>
  <si>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</si>
  <si>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</si>
  <si>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</si>
  <si>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niebieski</t>
  </si>
  <si>
    <t>Oryginalny toner do drukarki OKI MC363 w kolorze niebieskim</t>
  </si>
  <si>
    <t>szt.</t>
  </si>
  <si>
    <t>23%</t>
  </si>
  <si>
    <t>PLN</t>
  </si>
  <si>
    <t>Toner żółty</t>
  </si>
  <si>
    <t>Oryginalny toner do drukarki OKI MC363 w kolorze żółtym</t>
  </si>
  <si>
    <t>Toner purpurowy</t>
  </si>
  <si>
    <t>Oryginalny toner do drukarki OKI MC363 w kolorze purpurowym</t>
  </si>
  <si>
    <t>Toner czarny</t>
  </si>
  <si>
    <t>Oryginalny toner do drukarki OKI MC363 w kolorze czarnym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</si>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</sst>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533454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1779597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1779598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1779599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1067032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1067033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1067034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1067035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2026-03-30T22:41:04+02:00</dcterms:created>
  <dcterms:modified xsi:type="dcterms:W3CDTF">2026-03-30T22:41:04+02:00</dcterms:modified>
  <dc:title>Untitled Spreadsheet</dc:title>
  <dc:description/>
  <dc:subject/>
  <cp:keywords/>
  <cp:category/>
</cp:coreProperties>
</file>