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<sst xmlns="http://schemas.openxmlformats.org/spreadsheetml/2006/main" uniqueCount="27">
  <si>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</si>
  <si>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</si>
  <si>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</si>
  <si>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Dostawa urządzeń do zdalnego odczytu oraz monitoringu do zamontowania na wodomierze, na usługę telekomunikacyjną zapewniającą łączność między tymi urządzeniami a systemem zarządzającym oraz na system zarządzający.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</si>
  <si>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</si>
  <si>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</si>
  <si>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</si>
  <si>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</si>
  <si>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</si>
  <si>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</si>
  <si>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</si>
  <si>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</si>
  <si>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</si>
  <si>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</si>
  <si>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</si>
  <si>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</si>
  <si>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urządzeń do zdalnego odczytu oraz monitoringu do zamontowania na wodomierze, na usługę telekomunikacyjną zapewniającą łączność między tymi urządzeniami a systemem zarządzającym oraz na system zarządzający.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</si>
  <si>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</si>
  <si>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</si>
  <si>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</si>
  <si>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</si>
  <si>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</si>
  <si>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</si>
  <si>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</si>
  <si>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</si>
  <si>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</si>
  <si>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pre-wrap;"&gt;Niniejsze zapytanie umożliwia złożenie oferty elektronicznie w postępowaniu nr ZO-27/2021 ogłoszonym na stronie internetowej Zamawiającego &lt;strong&gt;https://www.mpwik.rzeszow.pl/index.php/zamowienia-publiczne/przetargi/1324-zapytanie-ofertowe-zo272021&lt;/strong&gt;&lt;/span&gt;&lt;/p&gt;&lt;p dir="ltr" style="margin-top: 0pt; margin-bottom: 0pt; line-height: 1.38; padding: 0pt 0pt 8pt;"&gt;&lt;a href="https://docs.google.com/document/d/1S_1GyJ5TQoDkIwMQKOcKtU31hkOVU3ZEMqrSXyA2g8w/edit#heading=h.6jynaot9cbnq"&gt;&lt;span style="font-size: 10.5pt; font-family: &amp;quot;Helvetica Neue&amp;quot;, sans-serif; background-color: transparent; font-variant-numeric: normal; font-variant-east-asian: normal; text-decoration-line: underline; text-decoration-skip-ink: none; vertical-align: baseline; white-space: pre-wrap;"&gt;Pod linkiem&lt;/span&gt;&lt;/a&gt;&lt;span style="font-size: 10.5pt; font-family: &amp;quot;Helvetica Neue&amp;quot;, sans-serif; color: rgb(51, 51, 51); background-color: transparent; font-variant-numeric: normal; font-variant-east-asian: normal; vertical-align: baseline; white-space: pre-wrap;"&gt;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style="margin-top: 0pt; margin-bottom: 0pt; line-height: 1.38; padding: 0pt 0pt 8pt;"&gt;&lt;span style="color: rgb(49, 112, 143); background-color: rgb(217, 237, 247);"&gt;W tym postępowaniu wymagane jest podpisanie plików kwalifikowanym podpisem elektronicznym.&amp;nbsp;&lt;/span&gt;&lt;span style="font-weight: 700; color: rgb(49, 112, 143);"&gt;Informujemy, że pliki stanowiące ofertę powinny być uprzednio podpisane i dołączone w formularzu już z naniesionym podpisem. Na platformie nie uwierzytelnia się dokumentów podpisem elektronicznym.&amp;nbsp;&lt;/span&gt;&lt;span style="color: rgb(49, 112, 143); background-color: rgb(217, 237, 247);"&gt;Pełna lista polskich wykonawców dostarczających kwalifikowany podpis elektroniczny dostępna jest pod&amp;nbsp;&lt;/span&gt;&lt;a href="https://www.nccert.pl/" target="_blank" style="background-color: rgb(255, 255, 255); font-weight: 600;"&gt;linkiem&lt;/a&gt;&lt;span style="color: rgb(49, 112, 143); background-color: rgb(217, 237, 247);"&gt;.&lt;/span&gt;&lt;span style="background-color: transparent; color: rgb(51, 51, 51); font-family: &amp;quot;Helvetica Neue&amp;quot;, sans-serif; font-size: 10.5pt; white-space: pre-wrap;"&gt;&lt;br&gt;&lt;/span&gt;&lt;/p&gt;&lt;p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white-space: pre-wrap;"&gt;Jeżeli będą Państwo mieli pytania związane z procesem złożenia oferty prosimy o kontakt z Centrum Wsparcia Klienta platformazakupowa.pl:&lt;/span&gt;&lt;br&gt;&lt;/p&gt;&lt;ul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pre-wrap;"&gt;Przypominamy, że oferta składana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pre-wrap;"&gt;.&lt;/span&gt;&lt;span style="font-size: 10.5pt; font-family: &amp;quot;Helvetica Neue&amp;quot;, sans-serif; background-color: transparent; font-variant-numeric: normal; font-variant-east-asian: normal; text-decoration-line: underline; text-decoration-skip-ink: none; vertical-align: baseline; white-space: pre-wrap;"&gt;&lt;/span&gt;&lt;/p&gt;&lt;p&gt;&lt;br&gt;&lt;/p&gt;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</si>
</sst>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533408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1066864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2026-04-19T05:40:40+02:00</dcterms:created>
  <dcterms:modified xsi:type="dcterms:W3CDTF">2026-04-19T05:40:40+02:00</dcterms:modified>
  <dc:title>Untitled Spreadsheet</dc:title>
  <dc:description/>
  <dc:subject/>
  <cp:keywords/>
  <cp:category/>
</cp:coreProperties>
</file>