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<sst xmlns="http://schemas.openxmlformats.org/spreadsheetml/2006/main" uniqueCount="31">
  <si>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</si>
  <si>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</si>
  <si>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</si>
  <si>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uruchomienie sprzętu medycznego w postaci defibrylatora oraz kardiomonitorów związanego z zapobieganiem lub zwalczaniem epidemii  wywołanej zakażeniami wirusem SARS-CoV-2 na obszarze Województwa Mazowieckiego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</si>
  <si>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</si>
  <si>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</si>
  <si>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</si>
  <si>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</si>
  <si>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</si>
  <si>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</si>
  <si>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</si>
  <si>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</si>
  <si>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</si>
  <si>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</si>
  <si>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</si>
  <si>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</si>
  <si>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i kardiomonitory</t>
  </si>
  <si>
    <t>Zgodnie z Załącznikiem nr 2 - Zestawienie parametrów technicznych i użytkowych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</si>
  <si>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</si>
  <si>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</si>
  <si>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</si>
  <si>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</si>
  <si>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</si>
  <si>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</si>
  <si>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</si>
  <si>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</si>
  <si>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</si>
  <si>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ofertowo-cenowy.docx</t>
  </si>
  <si>
    <t>Załącznik nr 2 - Zestawienie parametrów technicznych i użytkowych.docx</t>
  </si>
  <si>
    <t>Załącznik nr 3 -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</si>
  <si>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w imieniu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pre-wrap;"&gt;&lt;/span&gt;Urzędu Marszałkowskiego Województwa Mazowieckiego w związku z projektem pn. &lt;strong&gt;&lt;em&gt;„Zakup
niezbędnego sprzętu oraz adaptacja pomieszczeń w związku z pojawieniem się
koronawirusa SARS-CoV-2 na terenie województwa mazowieckiego”&lt;/em&gt;&lt;/strong&gt;
realizowanym przez Województwo Mazowieckie w ramach Regionalnego Programu
operacyjnego Województwa Mazowieckiego na lata 2014-2020&lt;/p&gt;&lt;p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</si>
</sst>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e106059c199cbed7c0537b8fd6d7e.pdf" TargetMode="External"/><Relationship Id="rId_hyperlink_2" Type="http://schemas.openxmlformats.org/officeDocument/2006/relationships/hyperlink" Target="https://platformazakupowa.pl/file/get_new/896e219743c9d75f893f0a545e5a90f5.docx" TargetMode="External"/><Relationship Id="rId_hyperlink_3" Type="http://schemas.openxmlformats.org/officeDocument/2006/relationships/hyperlink" Target="https://platformazakupowa.pl/file/get_new/af6b6dc261096c9d98a23095d5655e5f.docx" TargetMode="External"/><Relationship Id="rId_hyperlink_4" Type="http://schemas.openxmlformats.org/officeDocument/2006/relationships/hyperlink" Target="https://platformazakupowa.pl/file/get_new/a104b2e46722fc61d8c8b09271f9ef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1066687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533259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533259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533259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533259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2026-03-02T22:53:27+01:00</dcterms:created>
  <dcterms:modified xsi:type="dcterms:W3CDTF">2026-03-02T22:53:27+01:00</dcterms:modified>
  <dc:title>Untitled Spreadsheet</dc:title>
  <dc:description/>
  <dc:subject/>
  <cp:keywords/>
  <cp:category/>
</cp:coreProperties>
</file>