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<sst xmlns="http://schemas.openxmlformats.org/spreadsheetml/2006/main" uniqueCount="34">
  <si>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</si>
  <si>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</si>
  <si>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</si>
  <si>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Krzesło ergonomiczne Kulik System Classic Pro K 1, kolor niebieski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</si>
  <si>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</si>
  <si>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</si>
  <si>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</si>
  <si>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</si>
  <si>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</si>
  <si>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</si>
  <si>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</si>
  <si>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</si>
  <si>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</si>
  <si>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</si>
  <si>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</si>
  <si>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</si>
  <si>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</si>
  <si>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</si>
  <si>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</si>
  <si>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</si>
  <si>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</si>
  <si>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</si>
  <si>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Krzesło biurowe</t>
  </si>
  <si>
    <t>Krzesło ergonomiczne Kulik System Classic Pro K 1, kolor niebieski, kółka do powierzchni twardych, kolor siłownika chromowany, podłokietnik Vario, krzesło powinno być odpowiednie dla osoby o wzroście 152cm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</si>
  <si>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</si>
  <si>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</si>
  <si>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</si>
  <si>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</si>
  <si>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</si>
  <si>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</si>
  <si>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</si>
  <si>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</si>
  <si>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</si>
  <si>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na&lt;strong&gt;&amp;nbsp;krzesło ergonomiczne Kulik System Classic Pro K 1, kolor niebieski.&lt;/strong&gt;&lt;/font&gt;&lt;/p&gt;&lt;p&gt;&lt;font color="#333333"&gt;Opis:&lt;/font&gt;&lt;/p&gt;&lt;p&gt;&lt;font color="#333333"&gt;-&amp;nbsp;&lt;/font&gt;&lt;span style="color: rgb(51, 51, 51);"&gt;kolor niebieski,&lt;/span&gt;&lt;/p&gt;&lt;p&gt;&lt;span style="color: rgb(51, 51, 51);"&gt;- kółka do powierzchni twardych,&amp;nbsp;&lt;/span&gt;&lt;/p&gt;&lt;p&gt;&lt;span style="color: rgb(51, 51, 51);"&gt;-kolor siłownika chromowany,&amp;nbsp;&lt;/span&gt;&lt;/p&gt;&lt;p&gt;&lt;span style="color: rgb(51, 51, 51);"&gt;- podłokietnik Vario&lt;/span&gt;&lt;/p&gt;&lt;p&gt;&lt;font color="#333333"&gt;- krzesło powinno być&amp;nbsp;odpowiednie dla osoby o wzroście 152cm&lt;/font&gt;&lt;/p&gt;&lt;p&gt;&lt;font color="#333333"&gt;- termin realizacji do 21.01.2022r&lt;/font&gt;&lt;/p&gt;&lt;p&gt;&lt;u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</si>
</sst>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1778673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1778674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1778676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1066563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1778676</v>
      </c>
      <c r="C17" s="1" t="s">
        <v>13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2026-04-10T08:19:36+02:00</dcterms:created>
  <dcterms:modified xsi:type="dcterms:W3CDTF">2026-04-10T08:19:36+02:00</dcterms:modified>
  <dc:title>Untitled Spreadsheet</dc:title>
  <dc:description/>
  <dc:subject/>
  <cp:keywords/>
  <cp:category/>
</cp:coreProperties>
</file>