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<sst xmlns="http://schemas.openxmlformats.org/spreadsheetml/2006/main" uniqueCount="35">
  <si>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</si>
  <si>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</si>
  <si>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</si>
  <si>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kursu języka polskiego jako obcego - online na platformie moodle UJD  na poziomie A1, A2/B1, B2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</si>
  <si>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</si>
  <si>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</si>
  <si>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</si>
  <si>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</si>
  <si>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</si>
  <si>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</si>
  <si>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</si>
  <si>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</si>
  <si>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podpisania umowy na wykonanie usługi.  Proszę potwierdzić wpisując "Akceptuję"</t>
  </si>
  <si>
    <t>Dodatkowe koszty</t>
  </si>
  <si>
    <t>Wszelkie dodatkowe koszty, w tym koszty transportu, po stronie wykonawcy. Proszę potwierdzić wpisując "Akceptuję"</t>
  </si>
  <si>
    <t>Informacja dot. przetwarzania danych osobowych –– w treści zapytania ofertowego do postępowań zwolnionych ze stosowania ustawy Pzp (art. 4 pkt 8 uPzp)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</si>
  <si>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</si>
  <si>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</si>
  <si>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</si>
  <si>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</si>
  <si>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</si>
  <si>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</si>
  <si>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</si>
  <si>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</si>
  <si>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kursu języka polskiego jako obcego - online na platformie moodle UJD  na poziomie A1, A2/B1, B2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</si>
  <si>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</si>
  <si>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</si>
  <si>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</si>
  <si>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</si>
  <si>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</si>
  <si>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</si>
  <si>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</si>
  <si>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KJP-online.docx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</si>
  <si>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</si>
  <si>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343783119&lt;/span&gt;&lt;/p&gt;&lt;p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</si>
</sst>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be444602290454081e33ebc26f66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533176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1778648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1778649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1778650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1778651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1066547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1066547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2026-03-04T09:28:09+01:00</dcterms:created>
  <dcterms:modified xsi:type="dcterms:W3CDTF">2026-03-04T09:28:09+01:00</dcterms:modified>
  <dc:title>Untitled Spreadsheet</dc:title>
  <dc:description/>
  <dc:subject/>
  <cp:keywords/>
  <cp:category/>
</cp:coreProperties>
</file>