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<sst xmlns="http://schemas.openxmlformats.org/spreadsheetml/2006/main" uniqueCount="35">
  <si>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</si>
  <si>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</si>
  <si>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</si>
  <si>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            wynajem i obsługę serwisową przenośnych kabin sanitarnych oraz  ich ustawienie na terenie miasta Piotrkowa Trybunalskiego w roku 2022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</si>
  <si>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</si>
  <si>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</si>
  <si>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</si>
  <si>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</si>
  <si>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</si>
  <si>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zawarte we wzorze umowy</t>
  </si>
  <si>
    <t>wykonawca oswiadcza, że akceptuje warunki zawarte we wzorze umowy. Proszę wypełnić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</si>
  <si>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</si>
  <si>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</si>
  <si>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</si>
  <si>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</si>
  <si>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</si>
  <si>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</si>
  <si>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</si>
  <si>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wynajem i obsługa serwisowa przenośnych kabin sanitarnych oraz  ich ustawienie na terenie miasta Piotrkowa Trybunalskiego w roku 2022  </t>
  </si>
  <si>
    <t>zamówienie obejmuje wykonanie usługi w zakresie wynajmu i serwisu toalet przenośnych. Szczegółowy opis przedmiotu zamówienia, zasady realizacji i obowiązki wykonawcy, zostały opisane we wzorze umowy, stanowiącym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</si>
  <si>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</si>
  <si>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</si>
  <si>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</si>
  <si>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</si>
  <si>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</si>
  <si>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</si>
  <si>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</si>
  <si>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</si>
  <si>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</si>
  <si>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zał. do umowy - potwierdzenie serwisu.docx</t>
  </si>
  <si>
    <t>zapytanie ofertowe.docx</t>
  </si>
  <si>
    <t>formularz ofertowy.docx</t>
  </si>
  <si>
    <t>informacja dot przetwarzania danych.docx</t>
  </si>
  <si>
    <t>oświadczenie o przetwarzaniu danych.doc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</si>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</sst>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99798a3ebbb60d7a9e9ad6911231fe.docx" TargetMode="External"/><Relationship Id="rId_hyperlink_2" Type="http://schemas.openxmlformats.org/officeDocument/2006/relationships/hyperlink" Target="https://platformazakupowa.pl/file/get_new/729acdff04ed6880c27f6997d7aeb616.docx" TargetMode="External"/><Relationship Id="rId_hyperlink_3" Type="http://schemas.openxmlformats.org/officeDocument/2006/relationships/hyperlink" Target="https://platformazakupowa.pl/file/get_new/08075361adf934baf077a810e2ff6ef2.docx" TargetMode="External"/><Relationship Id="rId_hyperlink_4" Type="http://schemas.openxmlformats.org/officeDocument/2006/relationships/hyperlink" Target="https://platformazakupowa.pl/file/get_new/5f26329a65ad3f9551875eab445b1744.docx" TargetMode="External"/><Relationship Id="rId_hyperlink_5" Type="http://schemas.openxmlformats.org/officeDocument/2006/relationships/hyperlink" Target="https://platformazakupowa.pl/file/get_new/9cd22eb2a9f519c6736be8201745e166.docx" TargetMode="External"/><Relationship Id="rId_hyperlink_6" Type="http://schemas.openxmlformats.org/officeDocument/2006/relationships/hyperlink" Target="https://platformazakupowa.pl/file/get_new/3abd6609933a1a3bf5f685566118e63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1775941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1065260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532313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532313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532313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532313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532313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532313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2026-04-04T16:44:37+02:00</dcterms:created>
  <dcterms:modified xsi:type="dcterms:W3CDTF">2026-04-04T16:44:37+02:00</dcterms:modified>
  <dc:title>Untitled Spreadsheet</dc:title>
  <dc:description/>
  <dc:subject/>
  <cp:keywords/>
  <cp:category/>
</cp:coreProperties>
</file>