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<sst xmlns="http://schemas.openxmlformats.org/spreadsheetml/2006/main" uniqueCount="35">
  <si>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</si>
  <si>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</si>
  <si>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</si>
  <si>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Zorganizowanie i przeprowadzenie szkolenia  z zakresu: „Przyszłość rynku pracy województwa śląskiego – realia, trendy, wyzwania”.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</si>
  <si>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</si>
  <si>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</si>
  <si>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</si>
  <si>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</si>
  <si>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</si>
  <si>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</si>
  <si>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2 do Ogłoszenia</t>
  </si>
  <si>
    <t>Wykaz osób proponowanych przez Wykonawcę do realizacji usługi</t>
  </si>
  <si>
    <t>załącznik Nr 4 do Ogłoszenia</t>
  </si>
  <si>
    <t>Szczegółowy program szkolenia przygotowany zgodnie z ramowym harmonogramem szkolenia</t>
  </si>
  <si>
    <t>Szczegółowy program szkolenia przygotowany zgodnie z ramowym harmonogramem szkolenia znajdującym się w opisie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</si>
  <si>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</si>
  <si>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</si>
  <si>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</si>
  <si>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</si>
  <si>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</si>
  <si>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</si>
  <si>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</si>
  <si>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i przeprowadzenie szkolenia  z zakresu: „Przyszłość rynku pracy województwa śląskiego – realia, trendy, wyzwania”.</t>
  </si>
  <si>
    <t>Szkolenie finansowane są w całości ze środków publicznych. Pozycję dot. podatku Vat należy dostosować do zamówienia. Szczegółowy opis przedmiotu zamówienia został zamieszczony w Ogłoszeniu o zamówieniu.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</si>
  <si>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</si>
  <si>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</si>
  <si>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</si>
  <si>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</si>
  <si>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</si>
  <si>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</si>
  <si>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</si>
  <si>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</si>
  <si>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</si>
  <si>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Załączniki w wersji edytowalnej.docx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</si>
  <si>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pre-wrap;"&gt;i&lt;/span&gt;&lt;span style="color: rgb(0, 0, 0); font-family: &amp;quot;Helvetica Neue&amp;quot;, sans-serif; font-size: 14.6667px; white-space: pre-wrap;"&gt;nformujemy o postępowaniu prowadzonym przez Zamawiającego w trybie zgodnym z regulaminem wewnętrznym Wojewódzkiego Urzędu Pracy w Katowicach.&lt;/span&gt;&lt;/p&gt;&lt;p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tel: 32 757 33 61&lt;/span&gt;&lt;/p&gt;&lt;p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style="vertical-align: baseline; background-color: transparent; font-variant-numeric: normal; font-variant-east-asian: normal;"&gt;&lt;font color="#000000" face="Helvetica Neue, sans-serif"&gt;&lt;span style="font-size: 14.6667px; white-space: pre-wrap;"&gt;&lt;em style="font-size: 14px !important;"&gt;&lt;span style="font-weight: 700;"&gt;&lt;u&gt;Wszelkie szczegółowe warunki zamówienia zostały zawarte w Ogłoszeniu o zamówieniu.&lt;/u&gt;&lt;/span&gt; &lt;/em&gt;&lt;/span&gt;&lt;/font&gt;&lt;br&gt;&lt;/span&gt;&lt;/p&gt;&lt;p&gt;&lt;span style="vertical-align: baseline; background-color: transparent; font-variant-numeric: normal; font-variant-east-asian: normal;"&gt;&lt;font color="#000000" face="Helvetica Neue, sans-serif"&gt;&lt;span style="font-size: 14.6667px; white-space: pre-wrap;"&gt;&lt;em style="font-size: 14px !important;"&gt;&lt;br&gt;&lt;/em&gt;&lt;/span&gt;&lt;/font&gt;&lt;/span&gt;&lt;/p&gt;&lt;p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</si>
</sst>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3cddb3ff5528f9353ad750e0841c42.pdf" TargetMode="External"/><Relationship Id="rId_hyperlink_2" Type="http://schemas.openxmlformats.org/officeDocument/2006/relationships/hyperlink" Target="https://platformazakupowa.pl/file/get_new/9d2391dfb1e8bf2698513ca7b46605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532167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1775345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1775346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1775347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1065072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532167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532167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2026-05-03T18:06:15+02:00</dcterms:created>
  <dcterms:modified xsi:type="dcterms:W3CDTF">2026-05-03T18:06:15+02:00</dcterms:modified>
  <dc:title>Untitled Spreadsheet</dc:title>
  <dc:description/>
  <dc:subject/>
  <cp:keywords/>
  <cp:category/>
</cp:coreProperties>
</file>