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<sst xmlns="http://schemas.openxmlformats.org/spreadsheetml/2006/main" uniqueCount="36">
  <si>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</si>
  <si>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</si>
  <si>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</si>
  <si>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Montaż drabiny w pojeździe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</si>
  <si>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</si>
  <si>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</si>
  <si>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</si>
  <si>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</si>
  <si>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</si>
  <si>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</si>
  <si>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</si>
  <si>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</si>
  <si>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</si>
  <si>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</si>
  <si>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</si>
  <si>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</si>
  <si>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</si>
  <si>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</si>
  <si>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</si>
  <si>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</si>
  <si>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</si>
  <si>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</si>
  <si>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Montaż drabiny na pojeździe</t>
  </si>
  <si>
    <t xml:space="preserve">Zapraszamy do złożenia oferty na przedmiot zamówienia zawarty 
w załączonej specyfikacji. Oferty proszę składać w układzie określonym w załączniku, podpisane i podbite pieczątką.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</si>
  <si>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</si>
  <si>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</si>
  <si>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</si>
  <si>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</si>
  <si>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</si>
  <si>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</si>
  <si>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</si>
  <si>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</si>
  <si>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na montaż drabiny.pdf</t>
  </si>
  <si>
    <t>Klauzua informacyjna zamówienia publiczne do których nie stosuje się ustawy Pzp.docx</t>
  </si>
  <si>
    <t>Zapytanie ofertowe - drabina do Volvo.docx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</si>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</sst>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d37ea50c1f74944feab84a1eb220b7.pdf" TargetMode="External"/><Relationship Id="rId_hyperlink_2" Type="http://schemas.openxmlformats.org/officeDocument/2006/relationships/hyperlink" Target="https://platformazakupowa.pl/file/get_new/f328868891dcf808ae15fac747201180.docx" TargetMode="External"/><Relationship Id="rId_hyperlink_3" Type="http://schemas.openxmlformats.org/officeDocument/2006/relationships/hyperlink" Target="https://platformazakupowa.pl/file/get_new/7136872255c882b4deee3478d500a2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532143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1775252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1775253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1775254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1065036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532143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532143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1065036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2026-02-05T17:52:52+01:00</dcterms:created>
  <dcterms:modified xsi:type="dcterms:W3CDTF">2026-02-05T17:52:52+01:00</dcterms:modified>
  <dc:title>Untitled Spreadsheet</dc:title>
  <dc:description/>
  <dc:subject/>
  <cp:keywords/>
  <cp:category/>
</cp:coreProperties>
</file>