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<sst xmlns="http://schemas.openxmlformats.org/spreadsheetml/2006/main" uniqueCount="34">
  <si>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</si>
  <si>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</si>
  <si>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</si>
  <si>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 do terapii nerko zastępczej Prismaflex TPE 2000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</si>
  <si>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</si>
  <si>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</si>
  <si>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</si>
  <si>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</si>
  <si>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</si>
  <si>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</si>
  <si>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</si>
  <si>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</si>
  <si>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</si>
  <si>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</si>
  <si>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</si>
  <si>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</si>
  <si>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</si>
  <si>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</si>
  <si>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</si>
  <si>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</si>
  <si>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</si>
  <si>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</si>
  <si>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terapii nerko zastępczej Prismaflex TPE 2000</t>
  </si>
  <si>
    <t>Zestaw do terapii nerko zastępczej Prismaflex TPE 2000 
Wielkość filtra 0,35m2
Objętość krwi pozaustrojowej 125 ml
Tworzywa: błona polipropylenowa
bezlateksowy bez DEHP
okres ważnośći 3 lata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</si>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</sst>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531861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1774356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1774357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1774358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1064720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2026-04-27T16:06:12+02:00</dcterms:created>
  <dcterms:modified xsi:type="dcterms:W3CDTF">2026-04-27T16:06:12+02:00</dcterms:modified>
  <dc:title>Untitled Spreadsheet</dc:title>
  <dc:description/>
  <dc:subject/>
  <cp:keywords/>
  <cp:category/>
</cp:coreProperties>
</file>