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<sst xmlns="http://schemas.openxmlformats.org/spreadsheetml/2006/main" uniqueCount="32">
  <si>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</si>
  <si>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</si>
  <si>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</si>
  <si>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urządzenia DRAGER DRUG TEST 5000 w ukompletowaniu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</si>
  <si>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</si>
  <si>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</si>
  <si>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</si>
  <si>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</si>
  <si>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</si>
  <si>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</si>
  <si>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</si>
  <si>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</si>
  <si>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</si>
  <si>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</si>
  <si>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</si>
  <si>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</si>
  <si>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</si>
  <si>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</si>
  <si>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</si>
  <si>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</si>
  <si>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</si>
  <si>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</si>
  <si>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</si>
  <si>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</si>
  <si>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</si>
  <si>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</si>
  <si>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</si>
  <si>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</si>
  <si>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</si>
  <si>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KWP Bydgoszcz regulamin.docx</t>
  </si>
  <si>
    <t>zapytanie na platformie DrugTest 5000 04-11-2021.docx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</si>
  <si>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href="https://drive.google.com/file/d/0Bwwa0UYARKEgZ3Y2M3VrTHdvNkU/view" target="_blank"&gt;Pod linkiem&lt;/a&gt; do pobrania Instrukcja składania oferty dla Wykonawcy. &lt;br&gt;&lt;/p&gt;&lt;p&gt;Zamawiający przewiduje możliwość unieważnienia postępowania w 
przypadku, kiedy oferta Wykonawcy przewyższa środki finansowe 
przeznaczone na realizację zamówienia&amp;nbsp; oraz jeżeli środki które 
Zamawiający zamierzał przeznaczyć na sfinansowanie całości lub części 
zamówienia, nie zostały mu przyznane.&lt;/p&gt;&lt;p&gt;Zamawiający zastrzega sobie możliwość odstąpienia od zamówienia w przypadku niedotrzymania przez Wykonawcę terminu dostawy.&lt;/p&gt;&lt;p&gt;&lt;strong&gt;W przypadku pytań&lt;/strong&gt;: &lt;br&gt;&lt;/p&gt;&lt;p&gt;- merytorycznych, proszę o kontakt za pośrednictwem przycisku w prawym, dolnym rogu formularza "&lt;strong&gt;Wyślij wiadomość&lt;/strong&gt;" lub pod nr tel 47 751 1589&lt;br&gt;&lt;/p&gt;&lt;p&gt;- termin dostawy -nie później niż do 15.12.2021&lt;/p&gt;&lt;p&gt;- adres dostawy: magazyn techniki policyjnej Wydziału Zaopatrzenia KWP w Bydgoszczy , ul. Iławska 1 85-720 Bydgoszcz&lt;br&gt;&lt;/p&gt;&lt;p&gt;-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 ofertę potwierdzasz regulamin obowiązujący wykonawców realizujących na potrzeby KWP w Bydgoszczy zamówienia w trybie art. 4 pkt 8 ustawy prawo zamówień publicznych.&lt;br&gt;&lt;/p&gt;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</si>
</sst>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11ea261aec068735c2608f19d73dd.docx" TargetMode="External"/><Relationship Id="rId_hyperlink_2" Type="http://schemas.openxmlformats.org/officeDocument/2006/relationships/hyperlink" Target="https://platformazakupowa.pl/file/get_new/475f4ebb0858f4e305bc648bd8240e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1773045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1773047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1063983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531466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1063983</v>
      </c>
      <c r="C17" s="1" t="s">
        <v>3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2026-03-24T14:58:00+01:00</dcterms:created>
  <dcterms:modified xsi:type="dcterms:W3CDTF">2026-03-24T14:58:00+01:00</dcterms:modified>
  <dc:title>Untitled Spreadsheet</dc:title>
  <dc:description/>
  <dc:subject/>
  <cp:keywords/>
  <cp:category/>
</cp:coreProperties>
</file>