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<sst xmlns="http://schemas.openxmlformats.org/spreadsheetml/2006/main" uniqueCount="30">
  <si>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</si>
  <si>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</si>
  <si>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</si>
  <si>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Odbiór odpadu – o kodzie 19 08 05 - ustabilizowane komunalne osady ściekowe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</si>
  <si>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</si>
  <si>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</si>
  <si>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</si>
  <si>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</si>
  <si>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</si>
  <si>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</si>
  <si>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</si>
  <si>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</si>
  <si>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</si>
  <si>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</si>
  <si>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</si>
  <si>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</si>
  <si>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</si>
  <si>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</si>
  <si>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odpadu o kodzie 19 08 05</t>
  </si>
  <si>
    <t xml:space="preserve">Proszę o wpisanie ceny za odbiór 1 tony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</si>
  <si>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</si>
  <si>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</si>
  <si>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</si>
  <si>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</si>
  <si>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</si>
  <si>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</si>
  <si>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</si>
  <si>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</si>
  <si>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</si>
  <si>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&lt;/xml&gt;&lt;![endif]--&gt;&lt;strong&gt;&lt;span style="font-size:11.0pt;font-family:&amp;quot;Calibri&amp;quot;,&amp;quot;sans-serif&amp;quot;;
color:#333333"&gt;Szanowni Państwo,&amp;nbsp;&amp;nbsp;&lt;/span&gt;&lt;/strong&gt;&lt;span style="font-size:11.0pt;font-family:&amp;quot;Calibri&amp;quot;,&amp;quot;sans-serif&amp;quot;"&gt;&lt;/span&gt;
&lt;p style="margin:0cm;margin-bottom:.0001pt"&gt;&lt;span style="font-variant-numeric: normal;
font-variant-east-asian: normal;white-space:pre-wrap"&gt;&lt;span style="font-size:
11.0pt;font-family:&amp;quot;Calibri&amp;quot;,&amp;quot;sans-serif&amp;quot;;color:#333333"&gt;poniższe postępowanie ma charakter rozeznania rynku.&lt;/span&gt;&lt;span style="font-variant-numeric: normal;font-variant-east-asian: normal;white-space:
pre-wrap"&gt;&amp;nbsp;&amp;nbsp;&lt;/span&gt;&lt;/span&gt;&lt;span style="font-size:11.0pt;font-family:
&amp;quot;Calibri&amp;quot;,&amp;quot;sans-serif&amp;quot;"&gt;&lt;/span&gt;&lt;span style="font-variant-numeric: normal;
font-variant-east-asian: normal;white-space:pre-wrap"&gt;&lt;span style="font-size:
11.0pt;font-family:&amp;quot;Calibri&amp;quot;,&amp;quot;sans-serif&amp;quot;;color:#333333"&gt;Informujemy, iż niniejsza procedura nie stanowi zaproszenia do składania ofert w rozumieniu
&lt;/span&gt;&lt;/span&gt;&lt;/p&gt;&lt;p style="margin:0cm;margin-bottom:.0001pt"&gt;&lt;span style="font-variant-numeric: normal;
font-variant-east-asian: normal;white-space:pre-wrap"&gt;&lt;span style="font-size:
11.0pt;font-family:&amp;quot;Calibri&amp;quot;,&amp;quot;sans-serif&amp;quot;;color:#333333"&gt;art. 66 Kodeksu cywilnego,&lt;strong&gt;&lt;span style="font-family:&amp;quot;Calibri&amp;quot;,&amp;quot;sans-serif&amp;quot;"&gt; nie zobowiązuje Zamawiającego do zawarcia umowy, czy też udzielenia zamówienia&lt;/span&gt;&lt;/strong&gt;  i nie stanowi wszczęcia procedury postępowania o udzielenia udzielania  zamówienia publicznego realizowanego na podstawie ustawy Prawo zamówień  publicznych bądź też na podstawie Regulaminu udzielania zamówień na dostawy  usługi i roboty budowlane w Spółce Toruńskie Wodociągi Sp. z o.o.:
https://www.wodociagi.torun.com.pl/przetargi/regulaminy &lt;/span&gt;&lt;/span&gt;&lt;/p&gt;
&lt;p style="margin:0cm;margin-bottom:.0001pt"&gt;&lt;span style="font-size:11.0pt;
font-family:&amp;quot;Calibri&amp;quot;,&amp;quot;sans-serif&amp;quot;;color:#333333"&gt;&lt;br&gt;
&lt;/span&gt;&lt;span style="font-size:11.0pt;font-family:&amp;quot;Calibri&amp;quot;,&amp;quot;sans-serif&amp;quot;"&gt;&lt;/span&gt;Przedmiotem
rozeznania jest : &lt;/p&gt;
&lt;p style="margin:0cm;margin-bottom:.0001pt"&gt;&lt;span style="font-size:11.0pt;
font-family:&amp;quot;Calibri&amp;quot;,&amp;quot;sans-serif&amp;quot;"&gt;&amp;nbsp;&lt;/span&gt;&lt;/p&gt;
&lt;p style="margin:0cm;margin-bottom:.0001pt"&gt;&lt;span style="font-size:11.0pt;
font-family:&amp;quot;Calibri&amp;quot;,&amp;quot;sans-serif&amp;quot;;color:black;background:white"&gt;Odbiór osadu z
Centralnej Oczyszczalni Ścieków w Toruniu, &lt;span style="mso-spacerun:yes"&gt;&amp;nbsp;&lt;/span&gt;po procesie odwadniania w &lt;span style="mso-spacerun:yes"&gt;&amp;nbsp;&lt;/span&gt;wirówkach dekantacyjnych &lt;span style="mso-spacerun:yes"&gt;&amp;nbsp;&lt;/span&gt;tj. &amp;nbsp;&lt;/span&gt;&lt;strong&gt;odpad&lt;span style="font-variant-ligatures: normal;font-variant-caps: normal;
orphans: 2;text-align:start;widows: 2;-webkit-text-stroke-width: 0px;
text-decoration-thickness: initial;text-decoration-style: initial;text-decoration-color: initial;
float:none;word-spacing:0px"&gt;u&lt;/span&gt;&lt;/strong&gt;&amp;nbsp;&lt;strong&gt;o
kodzie 19 08 05&lt;/strong&gt; - ustabilizowane komunalne osady ściekowe. &lt;span style="mso-spacerun:yes"&gt;&amp;nbsp;&lt;/span&gt;Osad zawiera &lt;span style="mso-spacerun:yes"&gt;&amp;nbsp;&lt;/span&gt;około 22% suchej masy i wytwarzany jest w
ilości około 55 ton/dobę.&amp;nbsp; Osad może odbierać Wykonawca&lt;span style="mso-spacerun:yes"&gt;&amp;nbsp; &lt;/span&gt;, który dysponuje pozwoleniem na
przetwarzanie lub zbieranie tego rodzaju odpadu oraz posiada wpis do rejestru
BDO.&lt;/p&gt;
&lt;p style="margin:0cm;margin-bottom:.0001pt"&gt;&lt;span style="font-size:11.0pt;
font-family:&amp;quot;Calibri&amp;quot;,&amp;quot;sans-serif&amp;quot;"&gt;&amp;nbsp;&lt;/span&gt;&lt;/p&gt;
&lt;p style="margin:0cm;margin-bottom:.0001pt"&gt;&lt;span style="font-size:11.0pt;
font-family:&amp;quot;Calibri&amp;quot;,&amp;quot;sans-serif&amp;quot;"&gt;&amp;nbsp;&lt;/span&gt;&lt;/p&gt;
&lt;p&gt;&lt;span style="font-variant-numeric: normal;font-variant-east-asian: normal;
white-space:pre-wrap"&gt;&lt;strong&gt;&lt;span style="font-size:11.0pt;font-family:&amp;quot;Calibri&amp;quot;,&amp;quot;sans-serif&amp;quot;;
color:#333333"&gt;Dlaczego warto odpowiedzieć na niniejsze zapytanie?&lt;/span&gt;&lt;/strong&gt;&lt;/span&gt;&lt;span style="font-size:11.0pt;font-family:&amp;quot;Calibri&amp;quot;,&amp;quot;sans-serif&amp;quot;"&gt;&lt;/span&gt;&lt;/p&gt;&lt;span style="font-variant-numeric: normal;font-variant-east-asian: normal;
white-space:pre-wrap"&gt;&lt;span style="font-size:11.0pt;font-family:&amp;quot;Calibri&amp;quot;,&amp;quot;sans-serif&amp;quot;;
color:#333333"&gt;Odpowiedź na niniejsze zapytanie może spowodować&lt;/span&gt;&lt;strong&gt;&lt;span style="font-variant-numeric: normal;font-variant-east-asian: normal;white-space:
pre-wrap"&gt;, &lt;/span&gt;&lt;/strong&gt;&lt;span style="font-variant-numeric: normal;font-variant-east-asian: normal;
white-space:pre-wrap"&gt;że Toruńskie Wodociągi Sp. z o.o. w Toruniu&lt;/span&gt;&lt;/span&gt;&lt;span style="font-variant-numeric: normal;font-variant-east-asian: normal;white-space:
pre-wrap"&gt;&lt;span style="font-size:11.0pt;font-family:&amp;quot;Calibri&amp;quot;,&amp;quot;sans-serif&amp;quot;"&gt;&lt;/span&gt;&lt;/span&gt;&lt;span style="font-variant-numeric: normal;
font-variant-east-asian: normal;white-space:pre-wrap"&gt;&lt;strong&gt;&lt;span style="font-size:11.0pt;
font-family:&amp;quot;Calibri&amp;quot;,&amp;quot;sans-serif&amp;quot;;color:#333333"&gt;  zaprosi &lt;/span&gt;&lt;/strong&gt;&lt;span style="font-size:11.0pt;font-family:&amp;quot;Calibri&amp;quot;,&amp;quot;sans-serif&amp;quot;;color:#333333"&gt;danego Wykonawcę do udziału w przyszłym postępowaniu o udzielenie zamówienia w ramach    &lt;/span&gt;&lt;/span&gt;&lt;span style="font-variant-numeric: normal;
font-variant-east-asian: normal;white-space:pre-wrap"&gt;&lt;span style="font-size:11.0pt;font-family:&amp;quot;Calibri&amp;quot;,&amp;quot;sans-serif&amp;quot;;color:#333333"&gt;regulaminowego trybu negocjacji z jednym Wykonawcą.&lt;/span&gt;&lt;/span&gt;&lt;span style="font-variant-numeric: normal;
font-variant-east-asian: normal;white-space:pre-wrap"&gt;&lt;span style="font-size:11.0pt;font-family:&amp;quot;Calibri&amp;quot;,&amp;quot;sans-serif&amp;quot;;color:#333333"&gt;&lt;/span&gt;&lt;/span&gt;
&lt;p&gt;&lt;span style="font-variant-numeric: normal;font-variant-east-asian: normal;
white-space:pre-wrap"&gt;&lt;/span&gt;&lt;/p&gt;&lt;br&gt;&lt;p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65 86 527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</si>
</sst>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531378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1772742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1063793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2026-04-18T16:04:31+02:00</dcterms:created>
  <dcterms:modified xsi:type="dcterms:W3CDTF">2026-04-18T16:04:31+02:00</dcterms:modified>
  <dc:title>Untitled Spreadsheet</dc:title>
  <dc:description/>
  <dc:subject/>
  <cp:keywords/>
  <cp:category/>
</cp:coreProperties>
</file>