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<sst xmlns="http://schemas.openxmlformats.org/spreadsheetml/2006/main" uniqueCount="38">
  <si>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</si>
  <si>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</si>
  <si>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</si>
  <si>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krzeseł w ilości 238 szt. z przeznaczeniem do sali widowiskowej w Centrum Kultury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</si>
  <si>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</si>
  <si>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</si>
  <si>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</si>
  <si>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</si>
  <si>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</si>
  <si>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</si>
  <si>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</si>
  <si>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</si>
  <si>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17 grudnia 2021 roku. Proszę potwierdzić wpisując "Akceptuję"</t>
  </si>
  <si>
    <t>Okres gwarancji na krzesła</t>
  </si>
  <si>
    <t>24 miesiące. Proszę potwierdzić wpisując "Akceptuję"</t>
  </si>
  <si>
    <t>Oferowane krzesło</t>
  </si>
  <si>
    <t>Proszę podać model, producenta krzesła oraz załączyć kartę katalogową oferowanego krzesła</t>
  </si>
  <si>
    <t>Powiązania osobowe lub kapitałowe Wykonawcy z Zamawiającym</t>
  </si>
  <si>
    <t>Proszę o udzielenie informacji wpisująć "występują" lub "nie występują"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</si>
  <si>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</si>
  <si>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</si>
  <si>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</si>
  <si>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</si>
  <si>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</si>
  <si>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</si>
  <si>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</si>
  <si>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krzeseł</t>
  </si>
  <si>
    <t>Krzesła z przeznaczeniem do sali widowiskowej w Centrum Kultury w Kamiennej Górze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</si>
  <si>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</si>
  <si>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</si>
  <si>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</si>
  <si>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</si>
  <si>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</si>
  <si>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</si>
  <si>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</si>
  <si>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</si>
  <si>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 krzesła_CK_12_2021.pdf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</si>
  <si>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dotyczące przedmiotu zamówienia oraz jego realizacji zawarte są w załączonym dokumencie.&lt;br&gt;&lt;/span&gt;&lt;/p&gt;&lt;br&gt;&lt;p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</si>
</sst>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c07bf68e3d1c452935e430cdb8f5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531312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1772518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1772519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1772520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1772524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1772525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1063707</v>
      </c>
      <c r="C14" s="6" t="s">
        <v>26</v>
      </c>
      <c r="D14" s="6" t="s">
        <v>27</v>
      </c>
      <c r="E14" s="6">
        <v>238.0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531312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2025-01-03T04:48:49+01:00</dcterms:created>
  <dcterms:modified xsi:type="dcterms:W3CDTF">2025-01-03T04:48:49+01:00</dcterms:modified>
  <dc:title>Untitled Spreadsheet</dc:title>
  <dc:description/>
  <dc:subject/>
  <cp:keywords/>
  <cp:category/>
</cp:coreProperties>
</file>