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<sst xmlns="http://schemas.openxmlformats.org/spreadsheetml/2006/main" uniqueCount="35">
  <si>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</si>
  <si>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</si>
  <si>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</si>
  <si>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Montaż rurociągu ciepłowniczego preizolowanego DN 350 na podporach/estakadzie - Rydułtowy, ul. Leona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</si>
  <si>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</si>
  <si>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</si>
  <si>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</si>
  <si>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</si>
  <si>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</si>
  <si>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</si>
  <si>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</si>
  <si>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</si>
  <si>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</si>
  <si>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</si>
  <si>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</si>
  <si>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</si>
  <si>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</si>
  <si>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</si>
  <si>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</si>
  <si>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</si>
  <si>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</si>
  <si>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</si>
  <si>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rurociągów ciepłowniczych preizolowanych na podporach DN 350</t>
  </si>
  <si>
    <t xml:space="preserve">Montaż rurociągu preizolowanego DN 350 na istniejących podporach / estakadzie zgodnie z załączonym rysunkiem - widok aksonometryczny przebiegu rurociągów na odcinku I. Rury dostarcza Zamawiający. W związku z prowadzeniem robót na terenie nie należącym do Zamawiającego i uzyskaną zgodą na wejście w teren tych działek roboty należy wykonać w określonym czasie. W załączniku do zapytania znajduje się mapka określająca czas w jakim należy wykonać roboty montażowe na nie należącym do Zamawiającego terenie. Zamawiający zaleca przeprowadzenie wizji lokalnej przed złożeniem oferty. Wykonanie robót w  2021 r.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</si>
  <si>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</si>
  <si>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</si>
  <si>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</si>
  <si>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</si>
  <si>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</si>
  <si>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</si>
  <si>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</si>
  <si>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KW 06.pdf</t>
  </si>
  <si>
    <t>Oznaczenie terenu budowy i czasu wykonywania robót.pdf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</si>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</sst>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296a0b3a30277746fad1047c9b075d.pdf" TargetMode="External"/><Relationship Id="rId_hyperlink_2" Type="http://schemas.openxmlformats.org/officeDocument/2006/relationships/hyperlink" Target="https://platformazakupowa.pl/file/get_new/428f37efb37d96c652eb0c14aa1d59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1772057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1772058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1772059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1063469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1063469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1063469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2026-02-22T05:13:47+01:00</dcterms:created>
  <dcterms:modified xsi:type="dcterms:W3CDTF">2026-02-22T05:13:47+01:00</dcterms:modified>
  <dc:title>Untitled Spreadsheet</dc:title>
  <dc:description/>
  <dc:subject/>
  <cp:keywords/>
  <cp:category/>
</cp:coreProperties>
</file>